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履歴書シート1" sheetId="1" r:id="rId1"/>
    <sheet name="履歴書シート2" sheetId="2" r:id="rId2"/>
  </sheets>
  <definedNames>
    <definedName name="_xlnm.Print_Area" localSheetId="0">'履歴書シート1'!$A$1:$AG$89</definedName>
    <definedName name="_xlnm.Print_Area" localSheetId="1">'履歴書シート2'!$A$1:$AG$89</definedName>
  </definedNames>
  <calcPr fullCalcOnLoad="1"/>
</workbook>
</file>

<file path=xl/sharedStrings.xml><?xml version="1.0" encoding="utf-8"?>
<sst xmlns="http://schemas.openxmlformats.org/spreadsheetml/2006/main" count="91" uniqueCount="51">
  <si>
    <t>印</t>
  </si>
  <si>
    <t>生年月日</t>
  </si>
  <si>
    <t>ふりがな</t>
  </si>
  <si>
    <t>氏   名</t>
  </si>
  <si>
    <t>電話</t>
  </si>
  <si>
    <t>現住所</t>
  </si>
  <si>
    <t>〒</t>
  </si>
  <si>
    <t>年</t>
  </si>
  <si>
    <t>月</t>
  </si>
  <si>
    <t>市外局番</t>
  </si>
  <si>
    <t>方呼出）</t>
  </si>
  <si>
    <t>(</t>
  </si>
  <si>
    <t>日現在</t>
  </si>
  <si>
    <t>配偶者の扶養義務</t>
  </si>
  <si>
    <t>配偶者</t>
  </si>
  <si>
    <t>扶養家族数</t>
  </si>
  <si>
    <t>人</t>
  </si>
  <si>
    <t>(配偶者を除く)</t>
  </si>
  <si>
    <t>通勤時間</t>
  </si>
  <si>
    <t>分</t>
  </si>
  <si>
    <t>時間</t>
  </si>
  <si>
    <t>約</t>
  </si>
  <si>
    <t>歳)</t>
  </si>
  <si>
    <t>日生</t>
  </si>
  <si>
    <t>(満</t>
  </si>
  <si>
    <t>-</t>
  </si>
  <si>
    <t>連絡先</t>
  </si>
  <si>
    <t>履　歴　書</t>
  </si>
  <si>
    <t>有・無</t>
  </si>
  <si>
    <t>男・女</t>
  </si>
  <si>
    <t>昭和 ・ 平成</t>
  </si>
  <si>
    <t>火</t>
  </si>
  <si>
    <t>水</t>
  </si>
  <si>
    <t>木</t>
  </si>
  <si>
    <t>金</t>
  </si>
  <si>
    <t>土</t>
  </si>
  <si>
    <r>
      <rPr>
        <sz val="10"/>
        <rFont val="ＭＳ Ｐゴシック"/>
        <family val="3"/>
      </rPr>
      <t>希望勤務曜日及び時間（該当項目を○で囲み、時間を記入）　　</t>
    </r>
    <r>
      <rPr>
        <b/>
        <sz val="10"/>
        <rFont val="ＭＳ Ｐゴシック"/>
        <family val="3"/>
      </rPr>
      <t>※パート・アルバイト希望者のみ記入</t>
    </r>
  </si>
  <si>
    <t>電話　※携帯電話可</t>
  </si>
  <si>
    <t>志望の動機、自己PR、勤務に関わる要望（扶養の範囲内での勤務希望）など</t>
  </si>
  <si>
    <t>血液型</t>
  </si>
  <si>
    <t>平成</t>
  </si>
  <si>
    <t>日</t>
  </si>
  <si>
    <t>～</t>
  </si>
  <si>
    <t>勤務開始可能日</t>
  </si>
  <si>
    <t>午前　・　午後</t>
  </si>
  <si>
    <t>時</t>
  </si>
  <si>
    <t>分　～　　午前　・　午後</t>
  </si>
  <si>
    <t>免　許　・　資　格</t>
  </si>
  <si>
    <t>(現住所以外に連絡を希望する場合のみ記入)</t>
  </si>
  <si>
    <t>)</t>
  </si>
  <si>
    <t>学歴・職歴　(項目別にまとめて書く)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</si>
</sst>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\(ge&quot;年&quot;\)"/>
    <numFmt numFmtId="177" formatCode="[$-411]yyyy&quot;年&quot;&quot;(&quot;ge&quot;年&quot;&quot;)&quot;"/>
    <numFmt numFmtId="178" formatCode="yyyy&quot;年&quot;"/>
    <numFmt numFmtId="179" formatCode="General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23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 tint="0.3499900102615356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2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65" xfId="0" applyFont="1" applyBorder="1" applyAlignment="1">
      <alignment horizontal="left" vertical="center" wrapText="1" indent="1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5" fillId="0" borderId="41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68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 wrapText="1" indent="1"/>
    </xf>
    <xf numFmtId="0" fontId="5" fillId="0" borderId="45" xfId="0" applyFont="1" applyBorder="1" applyAlignment="1">
      <alignment horizontal="left" vertical="center" wrapText="1" indent="1"/>
    </xf>
    <xf numFmtId="0" fontId="5" fillId="0" borderId="51" xfId="0" applyFont="1" applyBorder="1" applyAlignment="1">
      <alignment horizontal="left" vertical="center" wrapText="1" indent="1"/>
    </xf>
    <xf numFmtId="0" fontId="4" fillId="0" borderId="6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" fillId="0" borderId="4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left" vertical="center" indent="2"/>
    </xf>
    <xf numFmtId="0" fontId="5" fillId="0" borderId="24" xfId="0" applyFont="1" applyBorder="1" applyAlignment="1">
      <alignment horizontal="left" vertical="center" indent="2"/>
    </xf>
    <xf numFmtId="0" fontId="5" fillId="0" borderId="38" xfId="0" applyFont="1" applyBorder="1" applyAlignment="1">
      <alignment horizontal="left" vertical="center" indent="2"/>
    </xf>
    <xf numFmtId="0" fontId="5" fillId="0" borderId="68" xfId="0" applyFont="1" applyBorder="1" applyAlignment="1">
      <alignment horizontal="left" vertical="center" indent="2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7</xdr:row>
      <xdr:rowOff>66675</xdr:rowOff>
    </xdr:from>
    <xdr:to>
      <xdr:col>31</xdr:col>
      <xdr:colOff>180975</xdr:colOff>
      <xdr:row>17</xdr:row>
      <xdr:rowOff>66675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257800" y="866775"/>
          <a:ext cx="11239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9"/>
  <sheetViews>
    <sheetView tabSelected="1" zoomScale="85" zoomScaleNormal="85" zoomScalePageLayoutView="0" workbookViewId="0" topLeftCell="A1">
      <selection activeCell="AH1" sqref="AH1"/>
    </sheetView>
  </sheetViews>
  <sheetFormatPr defaultColWidth="2.625" defaultRowHeight="9" customHeight="1"/>
  <cols>
    <col min="1" max="33" width="2.625" style="0" customWidth="1"/>
  </cols>
  <sheetData>
    <row r="1" spans="2:32" ht="9" customHeight="1">
      <c r="B1" s="226" t="s">
        <v>27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</row>
    <row r="2" spans="2:32" ht="9" customHeight="1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</row>
    <row r="3" spans="2:32" ht="9" customHeight="1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5" spans="2:25" ht="9" customHeight="1">
      <c r="B5" s="1"/>
      <c r="C5" s="1"/>
      <c r="D5" s="1"/>
      <c r="E5" s="1"/>
      <c r="F5" s="1"/>
      <c r="J5" s="1"/>
      <c r="K5" s="1"/>
      <c r="L5" s="227" t="s">
        <v>40</v>
      </c>
      <c r="M5" s="227"/>
      <c r="N5" s="227"/>
      <c r="O5" s="202"/>
      <c r="P5" s="202"/>
      <c r="Q5" s="203" t="s">
        <v>7</v>
      </c>
      <c r="R5" s="202"/>
      <c r="S5" s="202"/>
      <c r="T5" s="203" t="s">
        <v>8</v>
      </c>
      <c r="U5" s="202"/>
      <c r="V5" s="202"/>
      <c r="W5" s="204" t="s">
        <v>12</v>
      </c>
      <c r="X5" s="204"/>
      <c r="Y5" s="204"/>
    </row>
    <row r="6" spans="2:3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227"/>
      <c r="M6" s="227"/>
      <c r="N6" s="227"/>
      <c r="O6" s="202"/>
      <c r="P6" s="202"/>
      <c r="Q6" s="203"/>
      <c r="R6" s="202"/>
      <c r="S6" s="202"/>
      <c r="T6" s="203"/>
      <c r="U6" s="202"/>
      <c r="V6" s="202"/>
      <c r="W6" s="204"/>
      <c r="X6" s="204"/>
      <c r="Y6" s="204"/>
      <c r="AA6" s="25"/>
      <c r="AB6" s="16"/>
      <c r="AC6" s="16"/>
      <c r="AD6" s="16"/>
      <c r="AE6" s="16"/>
      <c r="AF6" s="16"/>
      <c r="AG6" s="2"/>
    </row>
    <row r="7" spans="27:32" ht="9" customHeight="1" thickBot="1">
      <c r="AA7" s="19"/>
      <c r="AB7" s="20"/>
      <c r="AC7" s="20"/>
      <c r="AD7" s="20"/>
      <c r="AE7" s="20"/>
      <c r="AF7" s="21"/>
    </row>
    <row r="8" spans="2:32" ht="9" customHeight="1">
      <c r="B8" s="181" t="s">
        <v>2</v>
      </c>
      <c r="C8" s="182"/>
      <c r="D8" s="182"/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  <c r="T8" s="187" t="s">
        <v>39</v>
      </c>
      <c r="U8" s="187"/>
      <c r="V8" s="188"/>
      <c r="W8" s="193" t="s">
        <v>29</v>
      </c>
      <c r="X8" s="194"/>
      <c r="Y8" s="195"/>
      <c r="AA8" s="22"/>
      <c r="AB8" s="16"/>
      <c r="AC8" s="16"/>
      <c r="AD8" s="16"/>
      <c r="AE8" s="16"/>
      <c r="AF8" s="23"/>
    </row>
    <row r="9" spans="2:32" ht="9" customHeight="1">
      <c r="B9" s="142"/>
      <c r="C9" s="143"/>
      <c r="D9" s="143"/>
      <c r="E9" s="143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6"/>
      <c r="T9" s="189"/>
      <c r="U9" s="189"/>
      <c r="V9" s="190"/>
      <c r="W9" s="196"/>
      <c r="X9" s="197"/>
      <c r="Y9" s="198"/>
      <c r="AA9" s="22"/>
      <c r="AB9" s="16"/>
      <c r="AC9" s="16"/>
      <c r="AD9" s="16"/>
      <c r="AE9" s="16"/>
      <c r="AF9" s="23"/>
    </row>
    <row r="10" spans="2:32" ht="9" customHeight="1">
      <c r="B10" s="129" t="s">
        <v>3</v>
      </c>
      <c r="C10" s="130"/>
      <c r="D10" s="130"/>
      <c r="E10" s="130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/>
      <c r="T10" s="189"/>
      <c r="U10" s="189"/>
      <c r="V10" s="190"/>
      <c r="W10" s="196"/>
      <c r="X10" s="197"/>
      <c r="Y10" s="198"/>
      <c r="AA10" s="22"/>
      <c r="AB10" s="16"/>
      <c r="AC10" s="16"/>
      <c r="AD10" s="16"/>
      <c r="AE10" s="16"/>
      <c r="AF10" s="23"/>
    </row>
    <row r="11" spans="2:32" ht="9" customHeight="1">
      <c r="B11" s="129"/>
      <c r="C11" s="130"/>
      <c r="D11" s="130"/>
      <c r="E11" s="130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8"/>
      <c r="T11" s="191"/>
      <c r="U11" s="191"/>
      <c r="V11" s="192"/>
      <c r="W11" s="199"/>
      <c r="X11" s="200"/>
      <c r="Y11" s="201"/>
      <c r="AA11" s="22"/>
      <c r="AB11" s="16"/>
      <c r="AC11" s="16"/>
      <c r="AD11" s="16"/>
      <c r="AE11" s="16"/>
      <c r="AF11" s="23"/>
    </row>
    <row r="12" spans="2:32" ht="9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1"/>
      <c r="T12" s="215"/>
      <c r="U12" s="216"/>
      <c r="V12" s="217"/>
      <c r="W12" s="220" t="s">
        <v>0</v>
      </c>
      <c r="X12" s="221"/>
      <c r="Y12" s="222"/>
      <c r="AA12" s="22"/>
      <c r="AB12" s="16"/>
      <c r="AC12" s="16"/>
      <c r="AD12" s="16"/>
      <c r="AE12" s="16"/>
      <c r="AF12" s="23"/>
    </row>
    <row r="13" spans="2:32" ht="9" customHeight="1"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  <c r="T13" s="218"/>
      <c r="U13" s="210"/>
      <c r="V13" s="211"/>
      <c r="W13" s="220"/>
      <c r="X13" s="221"/>
      <c r="Y13" s="222"/>
      <c r="AA13" s="22"/>
      <c r="AB13" s="16"/>
      <c r="AC13" s="16"/>
      <c r="AD13" s="16"/>
      <c r="AE13" s="16"/>
      <c r="AF13" s="23"/>
    </row>
    <row r="14" spans="2:32" ht="9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218"/>
      <c r="U14" s="210"/>
      <c r="V14" s="211"/>
      <c r="W14" s="220"/>
      <c r="X14" s="221"/>
      <c r="Y14" s="222"/>
      <c r="AA14" s="22"/>
      <c r="AB14" s="16"/>
      <c r="AC14" s="16"/>
      <c r="AD14" s="16"/>
      <c r="AE14" s="16"/>
      <c r="AF14" s="23"/>
    </row>
    <row r="15" spans="2:32" ht="9" customHeight="1"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1"/>
      <c r="T15" s="218"/>
      <c r="U15" s="210"/>
      <c r="V15" s="211"/>
      <c r="W15" s="220"/>
      <c r="X15" s="221"/>
      <c r="Y15" s="222"/>
      <c r="AA15" s="22"/>
      <c r="AB15" s="16"/>
      <c r="AC15" s="16"/>
      <c r="AD15" s="16"/>
      <c r="AE15" s="16"/>
      <c r="AF15" s="23"/>
    </row>
    <row r="16" spans="2:32" ht="9" customHeight="1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4"/>
      <c r="T16" s="219"/>
      <c r="U16" s="213"/>
      <c r="V16" s="214"/>
      <c r="W16" s="223"/>
      <c r="X16" s="224"/>
      <c r="Y16" s="225"/>
      <c r="AA16" s="22"/>
      <c r="AB16" s="16"/>
      <c r="AC16" s="16"/>
      <c r="AD16" s="16"/>
      <c r="AE16" s="16"/>
      <c r="AF16" s="23"/>
    </row>
    <row r="17" spans="2:32" ht="9" customHeight="1">
      <c r="B17" s="140" t="s">
        <v>1</v>
      </c>
      <c r="C17" s="141"/>
      <c r="D17" s="141"/>
      <c r="E17" s="168"/>
      <c r="F17" s="173" t="s">
        <v>30</v>
      </c>
      <c r="G17" s="174"/>
      <c r="H17" s="174"/>
      <c r="I17" s="174"/>
      <c r="J17" s="174"/>
      <c r="K17" s="174"/>
      <c r="L17" s="89"/>
      <c r="M17" s="89"/>
      <c r="N17" s="179" t="s">
        <v>7</v>
      </c>
      <c r="O17" s="89"/>
      <c r="P17" s="89"/>
      <c r="Q17" s="179" t="s">
        <v>8</v>
      </c>
      <c r="R17" s="89"/>
      <c r="S17" s="89"/>
      <c r="T17" s="149" t="s">
        <v>23</v>
      </c>
      <c r="U17" s="149"/>
      <c r="V17" s="162" t="s">
        <v>24</v>
      </c>
      <c r="W17" s="89"/>
      <c r="X17" s="89"/>
      <c r="Y17" s="165" t="s">
        <v>22</v>
      </c>
      <c r="AA17" s="22"/>
      <c r="AB17" s="16"/>
      <c r="AC17" s="16"/>
      <c r="AD17" s="16"/>
      <c r="AE17" s="16"/>
      <c r="AF17" s="23"/>
    </row>
    <row r="18" spans="2:32" ht="9" customHeight="1">
      <c r="B18" s="129"/>
      <c r="C18" s="130"/>
      <c r="D18" s="130"/>
      <c r="E18" s="169"/>
      <c r="F18" s="175"/>
      <c r="G18" s="176"/>
      <c r="H18" s="176"/>
      <c r="I18" s="176"/>
      <c r="J18" s="176"/>
      <c r="K18" s="176"/>
      <c r="L18" s="92"/>
      <c r="M18" s="92"/>
      <c r="N18" s="49"/>
      <c r="O18" s="92"/>
      <c r="P18" s="92"/>
      <c r="Q18" s="49"/>
      <c r="R18" s="92"/>
      <c r="S18" s="92"/>
      <c r="T18" s="152"/>
      <c r="U18" s="152"/>
      <c r="V18" s="163"/>
      <c r="W18" s="92"/>
      <c r="X18" s="92"/>
      <c r="Y18" s="166"/>
      <c r="AA18" s="22"/>
      <c r="AB18" s="16"/>
      <c r="AC18" s="16"/>
      <c r="AD18" s="16"/>
      <c r="AE18" s="16"/>
      <c r="AF18" s="23"/>
    </row>
    <row r="19" spans="2:32" ht="9" customHeight="1">
      <c r="B19" s="129"/>
      <c r="C19" s="130"/>
      <c r="D19" s="130"/>
      <c r="E19" s="169"/>
      <c r="F19" s="175"/>
      <c r="G19" s="176"/>
      <c r="H19" s="176"/>
      <c r="I19" s="176"/>
      <c r="J19" s="176"/>
      <c r="K19" s="176"/>
      <c r="L19" s="92"/>
      <c r="M19" s="92"/>
      <c r="N19" s="49"/>
      <c r="O19" s="92"/>
      <c r="P19" s="92"/>
      <c r="Q19" s="49"/>
      <c r="R19" s="92"/>
      <c r="S19" s="92"/>
      <c r="T19" s="152"/>
      <c r="U19" s="152"/>
      <c r="V19" s="163"/>
      <c r="W19" s="92"/>
      <c r="X19" s="92"/>
      <c r="Y19" s="166"/>
      <c r="AA19" s="24"/>
      <c r="AB19" s="25"/>
      <c r="AC19" s="25"/>
      <c r="AD19" s="25"/>
      <c r="AE19" s="25"/>
      <c r="AF19" s="26"/>
    </row>
    <row r="20" spans="2:25" ht="9" customHeight="1" thickBot="1">
      <c r="B20" s="170"/>
      <c r="C20" s="171"/>
      <c r="D20" s="171"/>
      <c r="E20" s="172"/>
      <c r="F20" s="177"/>
      <c r="G20" s="178"/>
      <c r="H20" s="178"/>
      <c r="I20" s="178"/>
      <c r="J20" s="178"/>
      <c r="K20" s="178"/>
      <c r="L20" s="95"/>
      <c r="M20" s="95"/>
      <c r="N20" s="180"/>
      <c r="O20" s="95"/>
      <c r="P20" s="95"/>
      <c r="Q20" s="180"/>
      <c r="R20" s="95"/>
      <c r="S20" s="95"/>
      <c r="T20" s="138"/>
      <c r="U20" s="138"/>
      <c r="V20" s="164"/>
      <c r="W20" s="95"/>
      <c r="X20" s="95"/>
      <c r="Y20" s="167"/>
    </row>
    <row r="21" spans="2:32" ht="9" customHeight="1">
      <c r="B21" s="140" t="s">
        <v>2</v>
      </c>
      <c r="C21" s="141"/>
      <c r="D21" s="141"/>
      <c r="E21" s="14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  <c r="Z21" s="157" t="s">
        <v>37</v>
      </c>
      <c r="AA21" s="158"/>
      <c r="AB21" s="158"/>
      <c r="AC21" s="158"/>
      <c r="AD21" s="158"/>
      <c r="AE21" s="158"/>
      <c r="AF21" s="159"/>
    </row>
    <row r="22" spans="2:32" ht="9" customHeight="1">
      <c r="B22" s="142"/>
      <c r="C22" s="143"/>
      <c r="D22" s="143"/>
      <c r="E22" s="143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  <c r="Z22" s="151"/>
      <c r="AA22" s="152"/>
      <c r="AB22" s="152"/>
      <c r="AC22" s="152"/>
      <c r="AD22" s="152"/>
      <c r="AE22" s="152"/>
      <c r="AF22" s="153"/>
    </row>
    <row r="23" spans="2:32" ht="9" customHeight="1">
      <c r="B23" s="129" t="s">
        <v>5</v>
      </c>
      <c r="C23" s="130"/>
      <c r="D23" s="130"/>
      <c r="E23" s="130"/>
      <c r="F23" s="49" t="s">
        <v>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60"/>
      <c r="Z23" s="45" t="s">
        <v>9</v>
      </c>
      <c r="AA23" s="46"/>
      <c r="AB23" s="49" t="s">
        <v>11</v>
      </c>
      <c r="AC23" s="53"/>
      <c r="AD23" s="53"/>
      <c r="AE23" s="53"/>
      <c r="AF23" s="51" t="s">
        <v>49</v>
      </c>
    </row>
    <row r="24" spans="2:32" ht="9" customHeight="1">
      <c r="B24" s="129"/>
      <c r="C24" s="130"/>
      <c r="D24" s="130"/>
      <c r="E24" s="130"/>
      <c r="F24" s="4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161"/>
      <c r="Z24" s="47"/>
      <c r="AA24" s="48"/>
      <c r="AB24" s="50"/>
      <c r="AC24" s="54"/>
      <c r="AD24" s="54"/>
      <c r="AE24" s="54"/>
      <c r="AF24" s="52"/>
    </row>
    <row r="25" spans="2:32" ht="9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9"/>
      <c r="Z25" s="123"/>
      <c r="AA25" s="124"/>
      <c r="AB25" s="124"/>
      <c r="AC25" s="124" t="s">
        <v>25</v>
      </c>
      <c r="AD25" s="124"/>
      <c r="AE25" s="124"/>
      <c r="AF25" s="127"/>
    </row>
    <row r="26" spans="2:32" ht="9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125"/>
      <c r="AA26" s="126"/>
      <c r="AB26" s="126"/>
      <c r="AC26" s="126"/>
      <c r="AD26" s="126"/>
      <c r="AE26" s="126"/>
      <c r="AF26" s="128"/>
    </row>
    <row r="27" spans="2:32" ht="9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09" t="s">
        <v>11</v>
      </c>
      <c r="AA27" s="111"/>
      <c r="AB27" s="111"/>
      <c r="AC27" s="111"/>
      <c r="AD27" s="113" t="s">
        <v>10</v>
      </c>
      <c r="AE27" s="113"/>
      <c r="AF27" s="114"/>
    </row>
    <row r="28" spans="2:32" ht="9" customHeight="1"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6"/>
      <c r="Z28" s="136"/>
      <c r="AA28" s="137"/>
      <c r="AB28" s="137"/>
      <c r="AC28" s="137"/>
      <c r="AD28" s="138"/>
      <c r="AE28" s="138"/>
      <c r="AF28" s="139"/>
    </row>
    <row r="29" spans="2:32" ht="9" customHeight="1">
      <c r="B29" s="140" t="s">
        <v>2</v>
      </c>
      <c r="C29" s="141"/>
      <c r="D29" s="141"/>
      <c r="E29" s="141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5"/>
      <c r="Z29" s="148" t="s">
        <v>4</v>
      </c>
      <c r="AA29" s="149"/>
      <c r="AB29" s="149"/>
      <c r="AC29" s="149"/>
      <c r="AD29" s="149"/>
      <c r="AE29" s="149"/>
      <c r="AF29" s="150"/>
    </row>
    <row r="30" spans="2:32" ht="9" customHeight="1">
      <c r="B30" s="142"/>
      <c r="C30" s="143"/>
      <c r="D30" s="143"/>
      <c r="E30" s="143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7"/>
      <c r="Z30" s="151"/>
      <c r="AA30" s="152"/>
      <c r="AB30" s="152"/>
      <c r="AC30" s="152"/>
      <c r="AD30" s="152"/>
      <c r="AE30" s="152"/>
      <c r="AF30" s="153"/>
    </row>
    <row r="31" spans="2:32" ht="9" customHeight="1">
      <c r="B31" s="129" t="s">
        <v>26</v>
      </c>
      <c r="C31" s="130"/>
      <c r="D31" s="130"/>
      <c r="E31" s="130"/>
      <c r="F31" s="49" t="s">
        <v>6</v>
      </c>
      <c r="G31" s="131"/>
      <c r="H31" s="131"/>
      <c r="I31" s="131"/>
      <c r="J31" s="131"/>
      <c r="K31" s="131"/>
      <c r="L31" s="131"/>
      <c r="M31" s="131"/>
      <c r="N31" s="131"/>
      <c r="O31" s="132" t="s">
        <v>48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3"/>
      <c r="Z31" s="45" t="s">
        <v>9</v>
      </c>
      <c r="AA31" s="46"/>
      <c r="AB31" s="49" t="s">
        <v>11</v>
      </c>
      <c r="AC31" s="53"/>
      <c r="AD31" s="53"/>
      <c r="AE31" s="53"/>
      <c r="AF31" s="51" t="s">
        <v>49</v>
      </c>
    </row>
    <row r="32" spans="2:32" ht="9" customHeight="1">
      <c r="B32" s="129"/>
      <c r="C32" s="130"/>
      <c r="D32" s="130"/>
      <c r="E32" s="130"/>
      <c r="F32" s="49"/>
      <c r="G32" s="83"/>
      <c r="H32" s="83"/>
      <c r="I32" s="83"/>
      <c r="J32" s="83"/>
      <c r="K32" s="83"/>
      <c r="L32" s="83"/>
      <c r="M32" s="83"/>
      <c r="N32" s="83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5"/>
      <c r="Z32" s="47"/>
      <c r="AA32" s="48"/>
      <c r="AB32" s="50"/>
      <c r="AC32" s="54"/>
      <c r="AD32" s="54"/>
      <c r="AE32" s="54"/>
      <c r="AF32" s="52"/>
    </row>
    <row r="33" spans="2:32" ht="9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9"/>
      <c r="Z33" s="123"/>
      <c r="AA33" s="124"/>
      <c r="AB33" s="124"/>
      <c r="AC33" s="124" t="s">
        <v>25</v>
      </c>
      <c r="AD33" s="124"/>
      <c r="AE33" s="124"/>
      <c r="AF33" s="127"/>
    </row>
    <row r="34" spans="2:32" ht="9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9"/>
      <c r="Z34" s="125"/>
      <c r="AA34" s="126"/>
      <c r="AB34" s="126"/>
      <c r="AC34" s="126"/>
      <c r="AD34" s="126"/>
      <c r="AE34" s="126"/>
      <c r="AF34" s="128"/>
    </row>
    <row r="35" spans="2:32" ht="9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Z35" s="109" t="s">
        <v>11</v>
      </c>
      <c r="AA35" s="111"/>
      <c r="AB35" s="111"/>
      <c r="AC35" s="111"/>
      <c r="AD35" s="113" t="s">
        <v>10</v>
      </c>
      <c r="AE35" s="113"/>
      <c r="AF35" s="114"/>
    </row>
    <row r="36" spans="2:32" ht="9" customHeight="1" thickBot="1"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10"/>
      <c r="AA36" s="112"/>
      <c r="AB36" s="112"/>
      <c r="AC36" s="112"/>
      <c r="AD36" s="115"/>
      <c r="AE36" s="115"/>
      <c r="AF36" s="116"/>
    </row>
    <row r="39" ht="9" customHeight="1" thickBot="1"/>
    <row r="40" spans="2:32" ht="9" customHeight="1">
      <c r="B40" s="97" t="s">
        <v>7</v>
      </c>
      <c r="C40" s="98"/>
      <c r="D40" s="98"/>
      <c r="E40" s="99"/>
      <c r="F40" s="103" t="s">
        <v>8</v>
      </c>
      <c r="G40" s="98"/>
      <c r="H40" s="105" t="s">
        <v>50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</row>
    <row r="41" spans="2:32" ht="9" customHeight="1">
      <c r="B41" s="100"/>
      <c r="C41" s="101"/>
      <c r="D41" s="101"/>
      <c r="E41" s="102"/>
      <c r="F41" s="104"/>
      <c r="G41" s="101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8"/>
    </row>
    <row r="42" spans="2:32" ht="9" customHeight="1">
      <c r="B42" s="31"/>
      <c r="C42" s="32"/>
      <c r="D42" s="32"/>
      <c r="E42" s="33"/>
      <c r="F42" s="37"/>
      <c r="G42" s="38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2"/>
    </row>
    <row r="43" spans="2:32" ht="9" customHeight="1">
      <c r="B43" s="31"/>
      <c r="C43" s="32"/>
      <c r="D43" s="32"/>
      <c r="E43" s="33"/>
      <c r="F43" s="37"/>
      <c r="G43" s="38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2"/>
    </row>
    <row r="44" spans="2:32" ht="9" customHeight="1">
      <c r="B44" s="31"/>
      <c r="C44" s="32"/>
      <c r="D44" s="32"/>
      <c r="E44" s="33"/>
      <c r="F44" s="37"/>
      <c r="G44" s="38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2"/>
    </row>
    <row r="45" spans="2:32" ht="9" customHeight="1">
      <c r="B45" s="31"/>
      <c r="C45" s="32"/>
      <c r="D45" s="32"/>
      <c r="E45" s="33"/>
      <c r="F45" s="37"/>
      <c r="G45" s="38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2"/>
    </row>
    <row r="46" spans="2:32" ht="9" customHeight="1">
      <c r="B46" s="31"/>
      <c r="C46" s="32"/>
      <c r="D46" s="32"/>
      <c r="E46" s="33"/>
      <c r="F46" s="37"/>
      <c r="G46" s="38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2"/>
    </row>
    <row r="47" spans="2:32" ht="9" customHeight="1">
      <c r="B47" s="31"/>
      <c r="C47" s="32"/>
      <c r="D47" s="32"/>
      <c r="E47" s="33"/>
      <c r="F47" s="37"/>
      <c r="G47" s="38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2"/>
    </row>
    <row r="48" spans="2:32" ht="9" customHeight="1">
      <c r="B48" s="31"/>
      <c r="C48" s="32"/>
      <c r="D48" s="32"/>
      <c r="E48" s="33"/>
      <c r="F48" s="37"/>
      <c r="G48" s="38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2"/>
    </row>
    <row r="49" spans="2:32" ht="9" customHeight="1">
      <c r="B49" s="31"/>
      <c r="C49" s="32"/>
      <c r="D49" s="32"/>
      <c r="E49" s="33"/>
      <c r="F49" s="37"/>
      <c r="G49" s="38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2"/>
    </row>
    <row r="50" spans="2:32" ht="9" customHeight="1">
      <c r="B50" s="31"/>
      <c r="C50" s="32"/>
      <c r="D50" s="32"/>
      <c r="E50" s="33"/>
      <c r="F50" s="37"/>
      <c r="G50" s="38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2"/>
    </row>
    <row r="51" spans="2:32" ht="9" customHeight="1">
      <c r="B51" s="31"/>
      <c r="C51" s="32"/>
      <c r="D51" s="32"/>
      <c r="E51" s="33"/>
      <c r="F51" s="37"/>
      <c r="G51" s="38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</row>
    <row r="52" spans="2:32" ht="9" customHeight="1">
      <c r="B52" s="31"/>
      <c r="C52" s="32"/>
      <c r="D52" s="32"/>
      <c r="E52" s="33"/>
      <c r="F52" s="37"/>
      <c r="G52" s="38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2"/>
    </row>
    <row r="53" spans="2:32" ht="9" customHeight="1">
      <c r="B53" s="31"/>
      <c r="C53" s="32"/>
      <c r="D53" s="32"/>
      <c r="E53" s="33"/>
      <c r="F53" s="37"/>
      <c r="G53" s="38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2"/>
    </row>
    <row r="54" spans="2:32" ht="9" customHeight="1">
      <c r="B54" s="55"/>
      <c r="C54" s="56"/>
      <c r="D54" s="56"/>
      <c r="E54" s="57"/>
      <c r="F54" s="64"/>
      <c r="G54" s="65"/>
      <c r="H54" s="79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1"/>
    </row>
    <row r="55" spans="2:32" ht="9" customHeight="1">
      <c r="B55" s="58"/>
      <c r="C55" s="59"/>
      <c r="D55" s="59"/>
      <c r="E55" s="60"/>
      <c r="F55" s="66"/>
      <c r="G55" s="67"/>
      <c r="H55" s="82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2:32" ht="9" customHeight="1">
      <c r="B56" s="61"/>
      <c r="C56" s="62"/>
      <c r="D56" s="62"/>
      <c r="E56" s="63"/>
      <c r="F56" s="68"/>
      <c r="G56" s="69"/>
      <c r="H56" s="8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7"/>
    </row>
    <row r="57" spans="2:32" ht="9" customHeight="1">
      <c r="B57" s="55"/>
      <c r="C57" s="56"/>
      <c r="D57" s="56"/>
      <c r="E57" s="57"/>
      <c r="F57" s="64"/>
      <c r="G57" s="65"/>
      <c r="H57" s="79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1"/>
    </row>
    <row r="58" spans="2:32" ht="9" customHeight="1">
      <c r="B58" s="58"/>
      <c r="C58" s="59"/>
      <c r="D58" s="59"/>
      <c r="E58" s="60"/>
      <c r="F58" s="66"/>
      <c r="G58" s="67"/>
      <c r="H58" s="82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4"/>
    </row>
    <row r="59" spans="2:32" ht="9" customHeight="1">
      <c r="B59" s="61"/>
      <c r="C59" s="62"/>
      <c r="D59" s="62"/>
      <c r="E59" s="63"/>
      <c r="F59" s="68"/>
      <c r="G59" s="69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7"/>
    </row>
    <row r="60" spans="2:32" ht="9" customHeight="1">
      <c r="B60" s="55"/>
      <c r="C60" s="56"/>
      <c r="D60" s="56"/>
      <c r="E60" s="57"/>
      <c r="F60" s="64"/>
      <c r="G60" s="65"/>
      <c r="H60" s="79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1"/>
    </row>
    <row r="61" spans="2:32" ht="9" customHeight="1">
      <c r="B61" s="58"/>
      <c r="C61" s="59"/>
      <c r="D61" s="59"/>
      <c r="E61" s="60"/>
      <c r="F61" s="66"/>
      <c r="G61" s="67"/>
      <c r="H61" s="82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4"/>
    </row>
    <row r="62" spans="2:32" ht="9" customHeight="1">
      <c r="B62" s="61"/>
      <c r="C62" s="62"/>
      <c r="D62" s="62"/>
      <c r="E62" s="63"/>
      <c r="F62" s="68"/>
      <c r="G62" s="69"/>
      <c r="H62" s="85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7"/>
    </row>
    <row r="63" spans="2:32" ht="9" customHeight="1">
      <c r="B63" s="55"/>
      <c r="C63" s="56"/>
      <c r="D63" s="56"/>
      <c r="E63" s="57"/>
      <c r="F63" s="64"/>
      <c r="G63" s="65"/>
      <c r="H63" s="79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1"/>
    </row>
    <row r="64" spans="2:32" ht="9" customHeight="1">
      <c r="B64" s="58"/>
      <c r="C64" s="59"/>
      <c r="D64" s="59"/>
      <c r="E64" s="60"/>
      <c r="F64" s="66"/>
      <c r="G64" s="67"/>
      <c r="H64" s="82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4"/>
    </row>
    <row r="65" spans="2:32" ht="9" customHeight="1">
      <c r="B65" s="61"/>
      <c r="C65" s="62"/>
      <c r="D65" s="62"/>
      <c r="E65" s="63"/>
      <c r="F65" s="68"/>
      <c r="G65" s="69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7"/>
    </row>
    <row r="66" spans="2:32" ht="9" customHeight="1">
      <c r="B66" s="55"/>
      <c r="C66" s="56"/>
      <c r="D66" s="56"/>
      <c r="E66" s="57"/>
      <c r="F66" s="64"/>
      <c r="G66" s="65"/>
      <c r="H66" s="79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1"/>
    </row>
    <row r="67" spans="2:32" ht="9" customHeight="1">
      <c r="B67" s="58"/>
      <c r="C67" s="59"/>
      <c r="D67" s="59"/>
      <c r="E67" s="60"/>
      <c r="F67" s="66"/>
      <c r="G67" s="67"/>
      <c r="H67" s="8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</row>
    <row r="68" spans="2:32" ht="9" customHeight="1">
      <c r="B68" s="61"/>
      <c r="C68" s="62"/>
      <c r="D68" s="62"/>
      <c r="E68" s="63"/>
      <c r="F68" s="68"/>
      <c r="G68" s="69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7"/>
    </row>
    <row r="69" spans="2:32" ht="9" customHeight="1">
      <c r="B69" s="55"/>
      <c r="C69" s="56"/>
      <c r="D69" s="56"/>
      <c r="E69" s="57"/>
      <c r="F69" s="64"/>
      <c r="G69" s="65"/>
      <c r="H69" s="79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1"/>
    </row>
    <row r="70" spans="2:32" ht="9" customHeight="1">
      <c r="B70" s="58"/>
      <c r="C70" s="59"/>
      <c r="D70" s="59"/>
      <c r="E70" s="60"/>
      <c r="F70" s="66"/>
      <c r="G70" s="67"/>
      <c r="H70" s="82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4"/>
    </row>
    <row r="71" spans="2:32" ht="9" customHeight="1">
      <c r="B71" s="61"/>
      <c r="C71" s="62"/>
      <c r="D71" s="62"/>
      <c r="E71" s="63"/>
      <c r="F71" s="68"/>
      <c r="G71" s="69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7"/>
    </row>
    <row r="72" spans="2:32" ht="9" customHeight="1">
      <c r="B72" s="55"/>
      <c r="C72" s="56"/>
      <c r="D72" s="56"/>
      <c r="E72" s="57"/>
      <c r="F72" s="64"/>
      <c r="G72" s="65"/>
      <c r="H72" s="88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90"/>
    </row>
    <row r="73" spans="2:32" ht="9" customHeight="1">
      <c r="B73" s="58"/>
      <c r="C73" s="59"/>
      <c r="D73" s="59"/>
      <c r="E73" s="60"/>
      <c r="F73" s="66"/>
      <c r="G73" s="67"/>
      <c r="H73" s="91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3"/>
    </row>
    <row r="74" spans="2:32" ht="9" customHeight="1">
      <c r="B74" s="61"/>
      <c r="C74" s="62"/>
      <c r="D74" s="62"/>
      <c r="E74" s="63"/>
      <c r="F74" s="68"/>
      <c r="G74" s="69"/>
      <c r="H74" s="94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6"/>
    </row>
    <row r="75" spans="2:32" ht="9" customHeight="1">
      <c r="B75" s="55"/>
      <c r="C75" s="56"/>
      <c r="D75" s="56"/>
      <c r="E75" s="57"/>
      <c r="F75" s="64"/>
      <c r="G75" s="65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2"/>
    </row>
    <row r="76" spans="2:32" ht="9" customHeight="1">
      <c r="B76" s="58"/>
      <c r="C76" s="59"/>
      <c r="D76" s="59"/>
      <c r="E76" s="60"/>
      <c r="F76" s="66"/>
      <c r="G76" s="67"/>
      <c r="H76" s="73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5"/>
    </row>
    <row r="77" spans="2:32" ht="9" customHeight="1">
      <c r="B77" s="61"/>
      <c r="C77" s="62"/>
      <c r="D77" s="62"/>
      <c r="E77" s="63"/>
      <c r="F77" s="68"/>
      <c r="G77" s="69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8"/>
    </row>
    <row r="78" spans="2:32" ht="9" customHeight="1">
      <c r="B78" s="55"/>
      <c r="C78" s="56"/>
      <c r="D78" s="56"/>
      <c r="E78" s="57"/>
      <c r="F78" s="64"/>
      <c r="G78" s="65"/>
      <c r="H78" s="79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1"/>
    </row>
    <row r="79" spans="2:32" ht="9" customHeight="1">
      <c r="B79" s="58"/>
      <c r="C79" s="59"/>
      <c r="D79" s="59"/>
      <c r="E79" s="60"/>
      <c r="F79" s="66"/>
      <c r="G79" s="67"/>
      <c r="H79" s="82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4"/>
    </row>
    <row r="80" spans="2:32" ht="9" customHeight="1">
      <c r="B80" s="61"/>
      <c r="C80" s="62"/>
      <c r="D80" s="62"/>
      <c r="E80" s="63"/>
      <c r="F80" s="68"/>
      <c r="G80" s="69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7"/>
    </row>
    <row r="81" spans="2:32" ht="9" customHeight="1">
      <c r="B81" s="31"/>
      <c r="C81" s="32"/>
      <c r="D81" s="32"/>
      <c r="E81" s="33"/>
      <c r="F81" s="37"/>
      <c r="G81" s="38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2"/>
    </row>
    <row r="82" spans="2:32" ht="9" customHeight="1">
      <c r="B82" s="31"/>
      <c r="C82" s="32"/>
      <c r="D82" s="32"/>
      <c r="E82" s="33"/>
      <c r="F82" s="37"/>
      <c r="G82" s="38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2"/>
    </row>
    <row r="83" spans="2:32" ht="9" customHeight="1">
      <c r="B83" s="31"/>
      <c r="C83" s="32"/>
      <c r="D83" s="32"/>
      <c r="E83" s="33"/>
      <c r="F83" s="37"/>
      <c r="G83" s="38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2"/>
    </row>
    <row r="84" spans="2:32" ht="9" customHeight="1">
      <c r="B84" s="31"/>
      <c r="C84" s="32"/>
      <c r="D84" s="32"/>
      <c r="E84" s="33"/>
      <c r="F84" s="37"/>
      <c r="G84" s="38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2"/>
    </row>
    <row r="85" spans="2:32" ht="9" customHeight="1">
      <c r="B85" s="31"/>
      <c r="C85" s="32"/>
      <c r="D85" s="32"/>
      <c r="E85" s="33"/>
      <c r="F85" s="37"/>
      <c r="G85" s="38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2"/>
    </row>
    <row r="86" spans="2:32" ht="9" customHeight="1">
      <c r="B86" s="31"/>
      <c r="C86" s="32"/>
      <c r="D86" s="32"/>
      <c r="E86" s="33"/>
      <c r="F86" s="37"/>
      <c r="G86" s="38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2"/>
    </row>
    <row r="87" spans="2:32" ht="9" customHeight="1">
      <c r="B87" s="31"/>
      <c r="C87" s="32"/>
      <c r="D87" s="32"/>
      <c r="E87" s="33"/>
      <c r="F87" s="37"/>
      <c r="G87" s="38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2"/>
    </row>
    <row r="88" spans="2:32" ht="9" customHeight="1">
      <c r="B88" s="31"/>
      <c r="C88" s="32"/>
      <c r="D88" s="32"/>
      <c r="E88" s="33"/>
      <c r="F88" s="37"/>
      <c r="G88" s="38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2"/>
    </row>
    <row r="89" spans="2:32" ht="9" customHeight="1" thickBot="1">
      <c r="B89" s="34"/>
      <c r="C89" s="35"/>
      <c r="D89" s="35"/>
      <c r="E89" s="36"/>
      <c r="F89" s="39"/>
      <c r="G89" s="40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4"/>
    </row>
  </sheetData>
  <sheetProtection/>
  <mergeCells count="114">
    <mergeCell ref="B1:AF3"/>
    <mergeCell ref="L5:N6"/>
    <mergeCell ref="O5:P6"/>
    <mergeCell ref="Q5:Q6"/>
    <mergeCell ref="R5:S6"/>
    <mergeCell ref="T5:T6"/>
    <mergeCell ref="U5:V6"/>
    <mergeCell ref="W5:Y6"/>
    <mergeCell ref="F10:S11"/>
    <mergeCell ref="B12:S16"/>
    <mergeCell ref="T12:V16"/>
    <mergeCell ref="W12:Y16"/>
    <mergeCell ref="Q17:Q20"/>
    <mergeCell ref="B8:E9"/>
    <mergeCell ref="F8:S9"/>
    <mergeCell ref="T8:V11"/>
    <mergeCell ref="W8:Y11"/>
    <mergeCell ref="B10:E11"/>
    <mergeCell ref="R17:S20"/>
    <mergeCell ref="T17:U20"/>
    <mergeCell ref="V17:V20"/>
    <mergeCell ref="W17:X20"/>
    <mergeCell ref="Y17:Y20"/>
    <mergeCell ref="B17:E20"/>
    <mergeCell ref="F17:K20"/>
    <mergeCell ref="L17:M20"/>
    <mergeCell ref="N17:N20"/>
    <mergeCell ref="O17:P20"/>
    <mergeCell ref="B21:E22"/>
    <mergeCell ref="F21:Y22"/>
    <mergeCell ref="Z21:AF22"/>
    <mergeCell ref="B23:E24"/>
    <mergeCell ref="F23:F24"/>
    <mergeCell ref="G23:Y24"/>
    <mergeCell ref="AD27:AF28"/>
    <mergeCell ref="B29:E30"/>
    <mergeCell ref="F29:Y30"/>
    <mergeCell ref="Z29:AF30"/>
    <mergeCell ref="B25:Y28"/>
    <mergeCell ref="Z25:AB26"/>
    <mergeCell ref="AC25:AC26"/>
    <mergeCell ref="AD25:AF26"/>
    <mergeCell ref="B31:E32"/>
    <mergeCell ref="F31:F32"/>
    <mergeCell ref="G31:N32"/>
    <mergeCell ref="O31:Y32"/>
    <mergeCell ref="Z27:Z28"/>
    <mergeCell ref="AA27:AC28"/>
    <mergeCell ref="Z35:Z36"/>
    <mergeCell ref="AA35:AC36"/>
    <mergeCell ref="AD35:AF36"/>
    <mergeCell ref="B33:Y36"/>
    <mergeCell ref="Z33:AB34"/>
    <mergeCell ref="AC33:AC34"/>
    <mergeCell ref="AD33:AF34"/>
    <mergeCell ref="B42:E44"/>
    <mergeCell ref="F42:G44"/>
    <mergeCell ref="H42:AF44"/>
    <mergeCell ref="B40:E41"/>
    <mergeCell ref="F40:G41"/>
    <mergeCell ref="H40:AF41"/>
    <mergeCell ref="B48:E50"/>
    <mergeCell ref="F48:G50"/>
    <mergeCell ref="H48:AF50"/>
    <mergeCell ref="B45:E47"/>
    <mergeCell ref="F45:G47"/>
    <mergeCell ref="H45:AF47"/>
    <mergeCell ref="B57:E59"/>
    <mergeCell ref="F57:G59"/>
    <mergeCell ref="H57:AF59"/>
    <mergeCell ref="AF31:AF32"/>
    <mergeCell ref="B51:E53"/>
    <mergeCell ref="F51:G53"/>
    <mergeCell ref="H51:AF53"/>
    <mergeCell ref="B54:E56"/>
    <mergeCell ref="F54:G56"/>
    <mergeCell ref="H54:AF56"/>
    <mergeCell ref="B60:E62"/>
    <mergeCell ref="F60:G62"/>
    <mergeCell ref="H60:AF62"/>
    <mergeCell ref="B63:E65"/>
    <mergeCell ref="F63:G65"/>
    <mergeCell ref="H63:AF65"/>
    <mergeCell ref="H66:AF68"/>
    <mergeCell ref="B69:E71"/>
    <mergeCell ref="F69:G71"/>
    <mergeCell ref="H69:AF71"/>
    <mergeCell ref="B72:E74"/>
    <mergeCell ref="F72:G74"/>
    <mergeCell ref="H72:AF74"/>
    <mergeCell ref="B66:E68"/>
    <mergeCell ref="F66:G68"/>
    <mergeCell ref="B75:E77"/>
    <mergeCell ref="F75:G77"/>
    <mergeCell ref="H75:AF77"/>
    <mergeCell ref="B78:E80"/>
    <mergeCell ref="F78:G80"/>
    <mergeCell ref="H78:AF80"/>
    <mergeCell ref="B81:E83"/>
    <mergeCell ref="F81:G83"/>
    <mergeCell ref="H81:AF83"/>
    <mergeCell ref="B84:E86"/>
    <mergeCell ref="F84:G86"/>
    <mergeCell ref="H84:AF86"/>
    <mergeCell ref="B87:E89"/>
    <mergeCell ref="F87:G89"/>
    <mergeCell ref="H87:AF89"/>
    <mergeCell ref="Z23:AA24"/>
    <mergeCell ref="AB23:AB24"/>
    <mergeCell ref="AF23:AF24"/>
    <mergeCell ref="AC23:AE24"/>
    <mergeCell ref="Z31:AA32"/>
    <mergeCell ref="AB31:AB32"/>
    <mergeCell ref="AC31:AE32"/>
  </mergeCells>
  <dataValidations count="5">
    <dataValidation allowBlank="1" showInputMessage="1" showErrorMessage="1" imeMode="off" sqref="G31 O31"/>
    <dataValidation type="list" allowBlank="1" showInputMessage="1" showErrorMessage="1" imeMode="off" sqref="F60 G42:G53 F42:F54 F66 F57 F63 F69 F81:G89 F78 F72 F75">
      <formula1>"1,2,3,4,5,6,7,8,9,10,11,12"</formula1>
    </dataValidation>
    <dataValidation allowBlank="1" showInputMessage="1" showErrorMessage="1" imeMode="hiragana" sqref="T12 F21:Y22 B12 F29:Y30 B33:Y36 B25:Y28 AA27:AC28 T8 F8 AA35:AC36"/>
    <dataValidation type="list" allowBlank="1" showInputMessage="1" showErrorMessage="1" sqref="R5:S6">
      <formula1>"1,2,3,4,5,6,7,8,9,10,11,12"</formula1>
    </dataValidation>
    <dataValidation type="list" allowBlank="1" showInputMessage="1" showErrorMessage="1" sqref="U5:V6">
      <formula1>"1,2,3,4,5,6,7,8,9,10,11,12,13,14,15,16,17,18,19,20,21,22,23,24,25,26,27,28,29,30,31"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9"/>
  <sheetViews>
    <sheetView zoomScale="85" zoomScaleNormal="85" zoomScalePageLayoutView="0" workbookViewId="0" topLeftCell="A1">
      <selection activeCell="AH1" sqref="AH1"/>
    </sheetView>
  </sheetViews>
  <sheetFormatPr defaultColWidth="2.625" defaultRowHeight="9" customHeight="1"/>
  <sheetData>
    <row r="1" ht="9" customHeight="1" thickBot="1"/>
    <row r="2" spans="2:32" ht="9" customHeight="1">
      <c r="B2" s="97" t="s">
        <v>7</v>
      </c>
      <c r="C2" s="98"/>
      <c r="D2" s="98"/>
      <c r="E2" s="99"/>
      <c r="F2" s="103" t="s">
        <v>8</v>
      </c>
      <c r="G2" s="98"/>
      <c r="H2" s="105" t="s">
        <v>47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</row>
    <row r="3" spans="2:32" ht="9" customHeight="1">
      <c r="B3" s="100"/>
      <c r="C3" s="101"/>
      <c r="D3" s="101"/>
      <c r="E3" s="102"/>
      <c r="F3" s="104"/>
      <c r="G3" s="101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8"/>
    </row>
    <row r="4" spans="2:32" ht="9" customHeight="1">
      <c r="B4" s="31"/>
      <c r="C4" s="32"/>
      <c r="D4" s="32"/>
      <c r="E4" s="33"/>
      <c r="F4" s="37"/>
      <c r="G4" s="38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</row>
    <row r="5" spans="2:32" ht="9" customHeight="1">
      <c r="B5" s="31"/>
      <c r="C5" s="32"/>
      <c r="D5" s="32"/>
      <c r="E5" s="33"/>
      <c r="F5" s="37"/>
      <c r="G5" s="38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2"/>
    </row>
    <row r="6" spans="2:32" ht="9" customHeight="1">
      <c r="B6" s="31"/>
      <c r="C6" s="32"/>
      <c r="D6" s="32"/>
      <c r="E6" s="33"/>
      <c r="F6" s="37"/>
      <c r="G6" s="38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2"/>
    </row>
    <row r="7" spans="2:32" ht="9" customHeight="1">
      <c r="B7" s="31"/>
      <c r="C7" s="32"/>
      <c r="D7" s="32"/>
      <c r="E7" s="33"/>
      <c r="F7" s="37"/>
      <c r="G7" s="38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2"/>
    </row>
    <row r="8" spans="2:32" ht="9" customHeight="1">
      <c r="B8" s="31"/>
      <c r="C8" s="32"/>
      <c r="D8" s="32"/>
      <c r="E8" s="33"/>
      <c r="F8" s="37"/>
      <c r="G8" s="38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</row>
    <row r="9" spans="2:32" ht="9" customHeight="1">
      <c r="B9" s="31"/>
      <c r="C9" s="32"/>
      <c r="D9" s="32"/>
      <c r="E9" s="33"/>
      <c r="F9" s="37"/>
      <c r="G9" s="38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2:32" ht="9" customHeight="1">
      <c r="B10" s="31"/>
      <c r="C10" s="32"/>
      <c r="D10" s="32"/>
      <c r="E10" s="33"/>
      <c r="F10" s="37"/>
      <c r="G10" s="38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2:32" ht="9" customHeight="1">
      <c r="B11" s="31"/>
      <c r="C11" s="32"/>
      <c r="D11" s="32"/>
      <c r="E11" s="33"/>
      <c r="F11" s="37"/>
      <c r="G11" s="3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2"/>
    </row>
    <row r="12" spans="2:32" ht="9" customHeight="1">
      <c r="B12" s="31"/>
      <c r="C12" s="32"/>
      <c r="D12" s="32"/>
      <c r="E12" s="33"/>
      <c r="F12" s="37"/>
      <c r="G12" s="3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2:32" ht="9" customHeight="1">
      <c r="B13" s="31"/>
      <c r="C13" s="32"/>
      <c r="D13" s="32"/>
      <c r="E13" s="33"/>
      <c r="F13" s="37"/>
      <c r="G13" s="38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 spans="2:32" ht="9" customHeight="1">
      <c r="B14" s="31"/>
      <c r="C14" s="32"/>
      <c r="D14" s="32"/>
      <c r="E14" s="33"/>
      <c r="F14" s="37"/>
      <c r="G14" s="38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</row>
    <row r="15" spans="2:32" ht="9" customHeight="1">
      <c r="B15" s="31"/>
      <c r="C15" s="32"/>
      <c r="D15" s="32"/>
      <c r="E15" s="33"/>
      <c r="F15" s="37"/>
      <c r="G15" s="38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2:32" ht="9" customHeight="1">
      <c r="B16" s="31"/>
      <c r="C16" s="32"/>
      <c r="D16" s="32"/>
      <c r="E16" s="33"/>
      <c r="F16" s="37"/>
      <c r="G16" s="38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</row>
    <row r="17" spans="2:32" ht="9" customHeight="1">
      <c r="B17" s="31"/>
      <c r="C17" s="32"/>
      <c r="D17" s="32"/>
      <c r="E17" s="33"/>
      <c r="F17" s="37"/>
      <c r="G17" s="38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2"/>
    </row>
    <row r="18" spans="2:32" ht="9" customHeight="1">
      <c r="B18" s="31"/>
      <c r="C18" s="32"/>
      <c r="D18" s="32"/>
      <c r="E18" s="33"/>
      <c r="F18" s="37"/>
      <c r="G18" s="38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2"/>
    </row>
    <row r="19" spans="2:32" ht="9" customHeight="1">
      <c r="B19" s="31"/>
      <c r="C19" s="32"/>
      <c r="D19" s="32"/>
      <c r="E19" s="33"/>
      <c r="F19" s="37"/>
      <c r="G19" s="38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</row>
    <row r="20" spans="2:32" ht="9" customHeight="1">
      <c r="B20" s="31"/>
      <c r="C20" s="32"/>
      <c r="D20" s="32"/>
      <c r="E20" s="33"/>
      <c r="F20" s="37"/>
      <c r="G20" s="38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</row>
    <row r="21" spans="2:32" ht="9" customHeight="1" thickBot="1">
      <c r="B21" s="34"/>
      <c r="C21" s="35"/>
      <c r="D21" s="35"/>
      <c r="E21" s="36"/>
      <c r="F21" s="39"/>
      <c r="G21" s="40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</row>
    <row r="24" ht="9" customHeight="1" thickBot="1"/>
    <row r="25" spans="2:32" ht="9" customHeight="1">
      <c r="B25" s="228" t="s">
        <v>18</v>
      </c>
      <c r="C25" s="158"/>
      <c r="D25" s="158"/>
      <c r="E25" s="158"/>
      <c r="F25" s="28"/>
      <c r="G25" s="28"/>
      <c r="H25" s="28"/>
      <c r="I25" s="28"/>
      <c r="J25" s="28"/>
      <c r="K25" s="28"/>
      <c r="L25" s="29"/>
      <c r="M25" s="157" t="s">
        <v>15</v>
      </c>
      <c r="N25" s="158"/>
      <c r="O25" s="158"/>
      <c r="P25" s="158"/>
      <c r="Q25" s="158"/>
      <c r="R25" s="28"/>
      <c r="S25" s="28"/>
      <c r="T25" s="29"/>
      <c r="U25" s="157" t="s">
        <v>14</v>
      </c>
      <c r="V25" s="158"/>
      <c r="W25" s="158"/>
      <c r="X25" s="158"/>
      <c r="Y25" s="158"/>
      <c r="Z25" s="284"/>
      <c r="AA25" s="157" t="s">
        <v>13</v>
      </c>
      <c r="AB25" s="158"/>
      <c r="AC25" s="158"/>
      <c r="AD25" s="158"/>
      <c r="AE25" s="158"/>
      <c r="AF25" s="159"/>
    </row>
    <row r="26" spans="2:32" ht="9" customHeight="1">
      <c r="B26" s="229"/>
      <c r="C26" s="152"/>
      <c r="D26" s="152"/>
      <c r="E26" s="152"/>
      <c r="F26" s="92"/>
      <c r="G26" s="92"/>
      <c r="H26" s="27"/>
      <c r="I26" s="27"/>
      <c r="J26" s="92"/>
      <c r="K26" s="202"/>
      <c r="L26" s="30"/>
      <c r="M26" s="151"/>
      <c r="N26" s="152"/>
      <c r="O26" s="152"/>
      <c r="P26" s="152"/>
      <c r="Q26" s="152"/>
      <c r="R26" s="92"/>
      <c r="S26" s="202"/>
      <c r="T26" s="30"/>
      <c r="U26" s="151"/>
      <c r="V26" s="152"/>
      <c r="W26" s="152"/>
      <c r="X26" s="152"/>
      <c r="Y26" s="152"/>
      <c r="Z26" s="285"/>
      <c r="AA26" s="151"/>
      <c r="AB26" s="152"/>
      <c r="AC26" s="152"/>
      <c r="AD26" s="152"/>
      <c r="AE26" s="152"/>
      <c r="AF26" s="153"/>
    </row>
    <row r="27" spans="2:32" ht="9" customHeight="1">
      <c r="B27" s="3"/>
      <c r="C27" s="2"/>
      <c r="D27" s="2"/>
      <c r="E27" s="279" t="s">
        <v>21</v>
      </c>
      <c r="F27" s="92"/>
      <c r="G27" s="92"/>
      <c r="H27" s="279" t="s">
        <v>20</v>
      </c>
      <c r="I27" s="279"/>
      <c r="J27" s="202"/>
      <c r="K27" s="202"/>
      <c r="L27" s="281" t="s">
        <v>19</v>
      </c>
      <c r="M27" s="151" t="s">
        <v>17</v>
      </c>
      <c r="N27" s="152"/>
      <c r="O27" s="152"/>
      <c r="P27" s="152"/>
      <c r="Q27" s="152"/>
      <c r="R27" s="202"/>
      <c r="S27" s="202"/>
      <c r="T27" s="281" t="s">
        <v>16</v>
      </c>
      <c r="U27" s="91" t="s">
        <v>28</v>
      </c>
      <c r="V27" s="92"/>
      <c r="W27" s="92"/>
      <c r="X27" s="92"/>
      <c r="Y27" s="92"/>
      <c r="Z27" s="67"/>
      <c r="AA27" s="91" t="s">
        <v>28</v>
      </c>
      <c r="AB27" s="92"/>
      <c r="AC27" s="92"/>
      <c r="AD27" s="92"/>
      <c r="AE27" s="92"/>
      <c r="AF27" s="93"/>
    </row>
    <row r="28" spans="2:32" ht="9" customHeight="1" thickBot="1">
      <c r="B28" s="4"/>
      <c r="C28" s="5"/>
      <c r="D28" s="5"/>
      <c r="E28" s="280"/>
      <c r="F28" s="230"/>
      <c r="G28" s="230"/>
      <c r="H28" s="280"/>
      <c r="I28" s="280"/>
      <c r="J28" s="230"/>
      <c r="K28" s="230"/>
      <c r="L28" s="282"/>
      <c r="M28" s="283"/>
      <c r="N28" s="115"/>
      <c r="O28" s="115"/>
      <c r="P28" s="115"/>
      <c r="Q28" s="115"/>
      <c r="R28" s="230"/>
      <c r="S28" s="230"/>
      <c r="T28" s="282"/>
      <c r="U28" s="276"/>
      <c r="V28" s="230"/>
      <c r="W28" s="230"/>
      <c r="X28" s="230"/>
      <c r="Y28" s="230"/>
      <c r="Z28" s="277"/>
      <c r="AA28" s="276"/>
      <c r="AB28" s="230"/>
      <c r="AC28" s="230"/>
      <c r="AD28" s="230"/>
      <c r="AE28" s="230"/>
      <c r="AF28" s="278"/>
    </row>
    <row r="29" spans="2:32" ht="9" customHeight="1">
      <c r="B29" s="2"/>
      <c r="C29" s="2"/>
      <c r="D29" s="2"/>
      <c r="E29" s="9"/>
      <c r="F29" s="6"/>
      <c r="G29" s="6"/>
      <c r="H29" s="9"/>
      <c r="I29" s="9"/>
      <c r="J29" s="6"/>
      <c r="K29" s="6"/>
      <c r="L29" s="9"/>
      <c r="M29" s="7"/>
      <c r="N29" s="7"/>
      <c r="O29" s="7"/>
      <c r="P29" s="7"/>
      <c r="Q29" s="7"/>
      <c r="R29" s="6"/>
      <c r="S29" s="6"/>
      <c r="T29" s="9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2:32" ht="9" customHeight="1">
      <c r="B30" s="2"/>
      <c r="C30" s="2"/>
      <c r="D30" s="2"/>
      <c r="E30" s="9"/>
      <c r="F30" s="6"/>
      <c r="G30" s="6"/>
      <c r="H30" s="9"/>
      <c r="I30" s="9"/>
      <c r="J30" s="6"/>
      <c r="K30" s="6"/>
      <c r="L30" s="9"/>
      <c r="M30" s="7"/>
      <c r="N30" s="7"/>
      <c r="O30" s="7"/>
      <c r="P30" s="7"/>
      <c r="Q30" s="7"/>
      <c r="R30" s="6"/>
      <c r="S30" s="6"/>
      <c r="T30" s="9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2:32" ht="9" customHeight="1" thickBot="1">
      <c r="B31" s="2"/>
      <c r="C31" s="2"/>
      <c r="D31" s="2"/>
      <c r="E31" s="9"/>
      <c r="F31" s="6"/>
      <c r="G31" s="6"/>
      <c r="H31" s="9"/>
      <c r="I31" s="9"/>
      <c r="J31" s="6"/>
      <c r="K31" s="6"/>
      <c r="L31" s="9"/>
      <c r="M31" s="7"/>
      <c r="N31" s="7"/>
      <c r="O31" s="7"/>
      <c r="P31" s="7"/>
      <c r="Q31" s="7"/>
      <c r="R31" s="6"/>
      <c r="S31" s="6"/>
      <c r="T31" s="9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2:32" ht="9" customHeight="1">
      <c r="B32" s="267" t="s">
        <v>36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9" customHeight="1">
      <c r="B33" s="270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2"/>
    </row>
    <row r="34" spans="2:32" ht="9" customHeight="1"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5"/>
    </row>
    <row r="35" spans="2:32" ht="9" customHeight="1">
      <c r="B35" s="259" t="s">
        <v>31</v>
      </c>
      <c r="C35" s="260"/>
      <c r="D35" s="261"/>
      <c r="E35" s="264" t="s">
        <v>44</v>
      </c>
      <c r="F35" s="238"/>
      <c r="G35" s="238"/>
      <c r="H35" s="238"/>
      <c r="I35" s="238"/>
      <c r="J35" s="238"/>
      <c r="K35" s="89"/>
      <c r="L35" s="89"/>
      <c r="M35" s="238" t="s">
        <v>45</v>
      </c>
      <c r="N35" s="238"/>
      <c r="O35" s="89"/>
      <c r="P35" s="89"/>
      <c r="Q35" s="238" t="s">
        <v>46</v>
      </c>
      <c r="R35" s="238"/>
      <c r="S35" s="238"/>
      <c r="T35" s="238"/>
      <c r="U35" s="238"/>
      <c r="V35" s="238"/>
      <c r="W35" s="238"/>
      <c r="X35" s="238"/>
      <c r="Y35" s="89"/>
      <c r="Z35" s="89"/>
      <c r="AA35" s="238" t="s">
        <v>45</v>
      </c>
      <c r="AB35" s="238"/>
      <c r="AC35" s="89"/>
      <c r="AD35" s="89"/>
      <c r="AE35" s="238" t="s">
        <v>19</v>
      </c>
      <c r="AF35" s="247"/>
    </row>
    <row r="36" spans="2:32" ht="9" customHeight="1">
      <c r="B36" s="262"/>
      <c r="C36" s="189"/>
      <c r="D36" s="190"/>
      <c r="E36" s="265"/>
      <c r="F36" s="239"/>
      <c r="G36" s="239"/>
      <c r="H36" s="239"/>
      <c r="I36" s="239"/>
      <c r="J36" s="239"/>
      <c r="K36" s="92"/>
      <c r="L36" s="92"/>
      <c r="M36" s="239"/>
      <c r="N36" s="239"/>
      <c r="O36" s="92"/>
      <c r="P36" s="92"/>
      <c r="Q36" s="239"/>
      <c r="R36" s="239"/>
      <c r="S36" s="239"/>
      <c r="T36" s="239"/>
      <c r="U36" s="239"/>
      <c r="V36" s="239"/>
      <c r="W36" s="239"/>
      <c r="X36" s="239"/>
      <c r="Y36" s="92"/>
      <c r="Z36" s="92"/>
      <c r="AA36" s="239"/>
      <c r="AB36" s="239"/>
      <c r="AC36" s="92"/>
      <c r="AD36" s="92"/>
      <c r="AE36" s="239"/>
      <c r="AF36" s="248"/>
    </row>
    <row r="37" spans="2:32" ht="9" customHeight="1">
      <c r="B37" s="262"/>
      <c r="C37" s="189"/>
      <c r="D37" s="190"/>
      <c r="E37" s="265"/>
      <c r="F37" s="239"/>
      <c r="G37" s="239"/>
      <c r="H37" s="239"/>
      <c r="I37" s="239"/>
      <c r="J37" s="239"/>
      <c r="K37" s="92"/>
      <c r="L37" s="92"/>
      <c r="M37" s="239"/>
      <c r="N37" s="239"/>
      <c r="O37" s="92"/>
      <c r="P37" s="92"/>
      <c r="Q37" s="239"/>
      <c r="R37" s="239"/>
      <c r="S37" s="239"/>
      <c r="T37" s="239"/>
      <c r="U37" s="239"/>
      <c r="V37" s="239"/>
      <c r="W37" s="239"/>
      <c r="X37" s="239"/>
      <c r="Y37" s="92"/>
      <c r="Z37" s="92"/>
      <c r="AA37" s="239"/>
      <c r="AB37" s="239"/>
      <c r="AC37" s="92"/>
      <c r="AD37" s="92"/>
      <c r="AE37" s="239"/>
      <c r="AF37" s="248"/>
    </row>
    <row r="38" spans="2:32" ht="9" customHeight="1">
      <c r="B38" s="263"/>
      <c r="C38" s="191"/>
      <c r="D38" s="192"/>
      <c r="E38" s="266"/>
      <c r="F38" s="249"/>
      <c r="G38" s="249"/>
      <c r="H38" s="249"/>
      <c r="I38" s="249"/>
      <c r="J38" s="249"/>
      <c r="K38" s="95"/>
      <c r="L38" s="95"/>
      <c r="M38" s="249"/>
      <c r="N38" s="249"/>
      <c r="O38" s="95"/>
      <c r="P38" s="95"/>
      <c r="Q38" s="249"/>
      <c r="R38" s="249"/>
      <c r="S38" s="249"/>
      <c r="T38" s="249"/>
      <c r="U38" s="249"/>
      <c r="V38" s="249"/>
      <c r="W38" s="249"/>
      <c r="X38" s="249"/>
      <c r="Y38" s="95"/>
      <c r="Z38" s="95"/>
      <c r="AA38" s="249"/>
      <c r="AB38" s="249"/>
      <c r="AC38" s="95"/>
      <c r="AD38" s="95"/>
      <c r="AE38" s="249"/>
      <c r="AF38" s="250"/>
    </row>
    <row r="39" spans="2:32" ht="9" customHeight="1">
      <c r="B39" s="259" t="s">
        <v>32</v>
      </c>
      <c r="C39" s="260"/>
      <c r="D39" s="261"/>
      <c r="E39" s="264" t="s">
        <v>44</v>
      </c>
      <c r="F39" s="238"/>
      <c r="G39" s="238"/>
      <c r="H39" s="238"/>
      <c r="I39" s="238"/>
      <c r="J39" s="238"/>
      <c r="K39" s="89"/>
      <c r="L39" s="89"/>
      <c r="M39" s="238" t="s">
        <v>45</v>
      </c>
      <c r="N39" s="238"/>
      <c r="O39" s="89"/>
      <c r="P39" s="89"/>
      <c r="Q39" s="238" t="s">
        <v>46</v>
      </c>
      <c r="R39" s="238"/>
      <c r="S39" s="238"/>
      <c r="T39" s="238"/>
      <c r="U39" s="238"/>
      <c r="V39" s="238"/>
      <c r="W39" s="238"/>
      <c r="X39" s="238"/>
      <c r="Y39" s="89"/>
      <c r="Z39" s="89"/>
      <c r="AA39" s="238" t="s">
        <v>45</v>
      </c>
      <c r="AB39" s="238"/>
      <c r="AC39" s="89"/>
      <c r="AD39" s="89"/>
      <c r="AE39" s="238" t="s">
        <v>19</v>
      </c>
      <c r="AF39" s="247"/>
    </row>
    <row r="40" spans="2:32" ht="9" customHeight="1">
      <c r="B40" s="262"/>
      <c r="C40" s="189"/>
      <c r="D40" s="190"/>
      <c r="E40" s="265"/>
      <c r="F40" s="239"/>
      <c r="G40" s="239"/>
      <c r="H40" s="239"/>
      <c r="I40" s="239"/>
      <c r="J40" s="239"/>
      <c r="K40" s="92"/>
      <c r="L40" s="92"/>
      <c r="M40" s="239"/>
      <c r="N40" s="239"/>
      <c r="O40" s="92"/>
      <c r="P40" s="92"/>
      <c r="Q40" s="239"/>
      <c r="R40" s="239"/>
      <c r="S40" s="239"/>
      <c r="T40" s="239"/>
      <c r="U40" s="239"/>
      <c r="V40" s="239"/>
      <c r="W40" s="239"/>
      <c r="X40" s="239"/>
      <c r="Y40" s="92"/>
      <c r="Z40" s="92"/>
      <c r="AA40" s="239"/>
      <c r="AB40" s="239"/>
      <c r="AC40" s="92"/>
      <c r="AD40" s="92"/>
      <c r="AE40" s="239"/>
      <c r="AF40" s="248"/>
    </row>
    <row r="41" spans="2:32" ht="9" customHeight="1">
      <c r="B41" s="262"/>
      <c r="C41" s="189"/>
      <c r="D41" s="190"/>
      <c r="E41" s="265"/>
      <c r="F41" s="239"/>
      <c r="G41" s="239"/>
      <c r="H41" s="239"/>
      <c r="I41" s="239"/>
      <c r="J41" s="239"/>
      <c r="K41" s="92"/>
      <c r="L41" s="92"/>
      <c r="M41" s="239"/>
      <c r="N41" s="239"/>
      <c r="O41" s="92"/>
      <c r="P41" s="92"/>
      <c r="Q41" s="239"/>
      <c r="R41" s="239"/>
      <c r="S41" s="239"/>
      <c r="T41" s="239"/>
      <c r="U41" s="239"/>
      <c r="V41" s="239"/>
      <c r="W41" s="239"/>
      <c r="X41" s="239"/>
      <c r="Y41" s="92"/>
      <c r="Z41" s="92"/>
      <c r="AA41" s="239"/>
      <c r="AB41" s="239"/>
      <c r="AC41" s="92"/>
      <c r="AD41" s="92"/>
      <c r="AE41" s="239"/>
      <c r="AF41" s="248"/>
    </row>
    <row r="42" spans="2:32" ht="9" customHeight="1">
      <c r="B42" s="263"/>
      <c r="C42" s="191"/>
      <c r="D42" s="192"/>
      <c r="E42" s="266"/>
      <c r="F42" s="249"/>
      <c r="G42" s="249"/>
      <c r="H42" s="249"/>
      <c r="I42" s="249"/>
      <c r="J42" s="249"/>
      <c r="K42" s="95"/>
      <c r="L42" s="95"/>
      <c r="M42" s="249"/>
      <c r="N42" s="249"/>
      <c r="O42" s="95"/>
      <c r="P42" s="95"/>
      <c r="Q42" s="249"/>
      <c r="R42" s="249"/>
      <c r="S42" s="249"/>
      <c r="T42" s="249"/>
      <c r="U42" s="249"/>
      <c r="V42" s="249"/>
      <c r="W42" s="249"/>
      <c r="X42" s="249"/>
      <c r="Y42" s="95"/>
      <c r="Z42" s="95"/>
      <c r="AA42" s="249"/>
      <c r="AB42" s="249"/>
      <c r="AC42" s="95"/>
      <c r="AD42" s="95"/>
      <c r="AE42" s="249"/>
      <c r="AF42" s="250"/>
    </row>
    <row r="43" spans="2:32" ht="9" customHeight="1">
      <c r="B43" s="259" t="s">
        <v>33</v>
      </c>
      <c r="C43" s="260"/>
      <c r="D43" s="261"/>
      <c r="E43" s="264" t="s">
        <v>44</v>
      </c>
      <c r="F43" s="238"/>
      <c r="G43" s="238"/>
      <c r="H43" s="238"/>
      <c r="I43" s="238"/>
      <c r="J43" s="238"/>
      <c r="K43" s="89"/>
      <c r="L43" s="89"/>
      <c r="M43" s="238" t="s">
        <v>45</v>
      </c>
      <c r="N43" s="238"/>
      <c r="O43" s="89"/>
      <c r="P43" s="89"/>
      <c r="Q43" s="238" t="s">
        <v>46</v>
      </c>
      <c r="R43" s="238"/>
      <c r="S43" s="238"/>
      <c r="T43" s="238"/>
      <c r="U43" s="238"/>
      <c r="V43" s="238"/>
      <c r="W43" s="238"/>
      <c r="X43" s="238"/>
      <c r="Y43" s="89"/>
      <c r="Z43" s="89"/>
      <c r="AA43" s="238" t="s">
        <v>45</v>
      </c>
      <c r="AB43" s="238"/>
      <c r="AC43" s="89"/>
      <c r="AD43" s="89"/>
      <c r="AE43" s="238" t="s">
        <v>19</v>
      </c>
      <c r="AF43" s="247"/>
    </row>
    <row r="44" spans="2:32" ht="9" customHeight="1">
      <c r="B44" s="262"/>
      <c r="C44" s="189"/>
      <c r="D44" s="190"/>
      <c r="E44" s="265"/>
      <c r="F44" s="239"/>
      <c r="G44" s="239"/>
      <c r="H44" s="239"/>
      <c r="I44" s="239"/>
      <c r="J44" s="239"/>
      <c r="K44" s="92"/>
      <c r="L44" s="92"/>
      <c r="M44" s="239"/>
      <c r="N44" s="239"/>
      <c r="O44" s="92"/>
      <c r="P44" s="92"/>
      <c r="Q44" s="239"/>
      <c r="R44" s="239"/>
      <c r="S44" s="239"/>
      <c r="T44" s="239"/>
      <c r="U44" s="239"/>
      <c r="V44" s="239"/>
      <c r="W44" s="239"/>
      <c r="X44" s="239"/>
      <c r="Y44" s="92"/>
      <c r="Z44" s="92"/>
      <c r="AA44" s="239"/>
      <c r="AB44" s="239"/>
      <c r="AC44" s="92"/>
      <c r="AD44" s="92"/>
      <c r="AE44" s="239"/>
      <c r="AF44" s="248"/>
    </row>
    <row r="45" spans="2:32" ht="9" customHeight="1">
      <c r="B45" s="262"/>
      <c r="C45" s="189"/>
      <c r="D45" s="190"/>
      <c r="E45" s="265"/>
      <c r="F45" s="239"/>
      <c r="G45" s="239"/>
      <c r="H45" s="239"/>
      <c r="I45" s="239"/>
      <c r="J45" s="239"/>
      <c r="K45" s="92"/>
      <c r="L45" s="92"/>
      <c r="M45" s="239"/>
      <c r="N45" s="239"/>
      <c r="O45" s="92"/>
      <c r="P45" s="92"/>
      <c r="Q45" s="239"/>
      <c r="R45" s="239"/>
      <c r="S45" s="239"/>
      <c r="T45" s="239"/>
      <c r="U45" s="239"/>
      <c r="V45" s="239"/>
      <c r="W45" s="239"/>
      <c r="X45" s="239"/>
      <c r="Y45" s="92"/>
      <c r="Z45" s="92"/>
      <c r="AA45" s="239"/>
      <c r="AB45" s="239"/>
      <c r="AC45" s="92"/>
      <c r="AD45" s="92"/>
      <c r="AE45" s="239"/>
      <c r="AF45" s="248"/>
    </row>
    <row r="46" spans="2:32" ht="9" customHeight="1">
      <c r="B46" s="263"/>
      <c r="C46" s="191"/>
      <c r="D46" s="192"/>
      <c r="E46" s="266"/>
      <c r="F46" s="249"/>
      <c r="G46" s="249"/>
      <c r="H46" s="249"/>
      <c r="I46" s="249"/>
      <c r="J46" s="249"/>
      <c r="K46" s="95"/>
      <c r="L46" s="95"/>
      <c r="M46" s="249"/>
      <c r="N46" s="249"/>
      <c r="O46" s="95"/>
      <c r="P46" s="95"/>
      <c r="Q46" s="249"/>
      <c r="R46" s="249"/>
      <c r="S46" s="249"/>
      <c r="T46" s="249"/>
      <c r="U46" s="249"/>
      <c r="V46" s="249"/>
      <c r="W46" s="249"/>
      <c r="X46" s="249"/>
      <c r="Y46" s="95"/>
      <c r="Z46" s="95"/>
      <c r="AA46" s="249"/>
      <c r="AB46" s="249"/>
      <c r="AC46" s="95"/>
      <c r="AD46" s="95"/>
      <c r="AE46" s="249"/>
      <c r="AF46" s="250"/>
    </row>
    <row r="47" spans="2:32" ht="9" customHeight="1">
      <c r="B47" s="259" t="s">
        <v>34</v>
      </c>
      <c r="C47" s="260"/>
      <c r="D47" s="261"/>
      <c r="E47" s="264" t="s">
        <v>44</v>
      </c>
      <c r="F47" s="238"/>
      <c r="G47" s="238"/>
      <c r="H47" s="238"/>
      <c r="I47" s="238"/>
      <c r="J47" s="238"/>
      <c r="K47" s="89"/>
      <c r="L47" s="89"/>
      <c r="M47" s="238" t="s">
        <v>45</v>
      </c>
      <c r="N47" s="238"/>
      <c r="O47" s="89"/>
      <c r="P47" s="89"/>
      <c r="Q47" s="238" t="s">
        <v>46</v>
      </c>
      <c r="R47" s="238"/>
      <c r="S47" s="238"/>
      <c r="T47" s="238"/>
      <c r="U47" s="238"/>
      <c r="V47" s="238"/>
      <c r="W47" s="238"/>
      <c r="X47" s="238"/>
      <c r="Y47" s="89"/>
      <c r="Z47" s="89"/>
      <c r="AA47" s="238" t="s">
        <v>45</v>
      </c>
      <c r="AB47" s="238"/>
      <c r="AC47" s="89"/>
      <c r="AD47" s="89"/>
      <c r="AE47" s="238" t="s">
        <v>19</v>
      </c>
      <c r="AF47" s="247"/>
    </row>
    <row r="48" spans="2:32" ht="9" customHeight="1">
      <c r="B48" s="262"/>
      <c r="C48" s="189"/>
      <c r="D48" s="190"/>
      <c r="E48" s="265"/>
      <c r="F48" s="239"/>
      <c r="G48" s="239"/>
      <c r="H48" s="239"/>
      <c r="I48" s="239"/>
      <c r="J48" s="239"/>
      <c r="K48" s="92"/>
      <c r="L48" s="92"/>
      <c r="M48" s="239"/>
      <c r="N48" s="239"/>
      <c r="O48" s="92"/>
      <c r="P48" s="92"/>
      <c r="Q48" s="239"/>
      <c r="R48" s="239"/>
      <c r="S48" s="239"/>
      <c r="T48" s="239"/>
      <c r="U48" s="239"/>
      <c r="V48" s="239"/>
      <c r="W48" s="239"/>
      <c r="X48" s="239"/>
      <c r="Y48" s="92"/>
      <c r="Z48" s="92"/>
      <c r="AA48" s="239"/>
      <c r="AB48" s="239"/>
      <c r="AC48" s="92"/>
      <c r="AD48" s="92"/>
      <c r="AE48" s="239"/>
      <c r="AF48" s="248"/>
    </row>
    <row r="49" spans="2:32" ht="9" customHeight="1">
      <c r="B49" s="262"/>
      <c r="C49" s="189"/>
      <c r="D49" s="190"/>
      <c r="E49" s="265"/>
      <c r="F49" s="239"/>
      <c r="G49" s="239"/>
      <c r="H49" s="239"/>
      <c r="I49" s="239"/>
      <c r="J49" s="239"/>
      <c r="K49" s="92"/>
      <c r="L49" s="92"/>
      <c r="M49" s="239"/>
      <c r="N49" s="239"/>
      <c r="O49" s="92"/>
      <c r="P49" s="92"/>
      <c r="Q49" s="239"/>
      <c r="R49" s="239"/>
      <c r="S49" s="239"/>
      <c r="T49" s="239"/>
      <c r="U49" s="239"/>
      <c r="V49" s="239"/>
      <c r="W49" s="239"/>
      <c r="X49" s="239"/>
      <c r="Y49" s="92"/>
      <c r="Z49" s="92"/>
      <c r="AA49" s="239"/>
      <c r="AB49" s="239"/>
      <c r="AC49" s="92"/>
      <c r="AD49" s="92"/>
      <c r="AE49" s="239"/>
      <c r="AF49" s="248"/>
    </row>
    <row r="50" spans="2:32" ht="9" customHeight="1">
      <c r="B50" s="263"/>
      <c r="C50" s="191"/>
      <c r="D50" s="192"/>
      <c r="E50" s="266"/>
      <c r="F50" s="249"/>
      <c r="G50" s="249"/>
      <c r="H50" s="249"/>
      <c r="I50" s="249"/>
      <c r="J50" s="249"/>
      <c r="K50" s="95"/>
      <c r="L50" s="95"/>
      <c r="M50" s="249"/>
      <c r="N50" s="249"/>
      <c r="O50" s="95"/>
      <c r="P50" s="95"/>
      <c r="Q50" s="249"/>
      <c r="R50" s="249"/>
      <c r="S50" s="249"/>
      <c r="T50" s="249"/>
      <c r="U50" s="249"/>
      <c r="V50" s="249"/>
      <c r="W50" s="249"/>
      <c r="X50" s="249"/>
      <c r="Y50" s="95"/>
      <c r="Z50" s="95"/>
      <c r="AA50" s="249"/>
      <c r="AB50" s="249"/>
      <c r="AC50" s="95"/>
      <c r="AD50" s="95"/>
      <c r="AE50" s="249"/>
      <c r="AF50" s="250"/>
    </row>
    <row r="51" spans="2:32" ht="9" customHeight="1">
      <c r="B51" s="259" t="s">
        <v>35</v>
      </c>
      <c r="C51" s="260"/>
      <c r="D51" s="261"/>
      <c r="E51" s="264" t="s">
        <v>44</v>
      </c>
      <c r="F51" s="238"/>
      <c r="G51" s="238"/>
      <c r="H51" s="238"/>
      <c r="I51" s="238"/>
      <c r="J51" s="238"/>
      <c r="K51" s="89"/>
      <c r="L51" s="89"/>
      <c r="M51" s="238" t="s">
        <v>45</v>
      </c>
      <c r="N51" s="238"/>
      <c r="O51" s="89"/>
      <c r="P51" s="89"/>
      <c r="Q51" s="238" t="s">
        <v>46</v>
      </c>
      <c r="R51" s="238"/>
      <c r="S51" s="238"/>
      <c r="T51" s="238"/>
      <c r="U51" s="238"/>
      <c r="V51" s="238"/>
      <c r="W51" s="238"/>
      <c r="X51" s="238"/>
      <c r="Y51" s="89"/>
      <c r="Z51" s="89"/>
      <c r="AA51" s="238" t="s">
        <v>45</v>
      </c>
      <c r="AB51" s="238"/>
      <c r="AC51" s="89"/>
      <c r="AD51" s="89"/>
      <c r="AE51" s="238" t="s">
        <v>19</v>
      </c>
      <c r="AF51" s="247"/>
    </row>
    <row r="52" spans="2:32" ht="9" customHeight="1">
      <c r="B52" s="262"/>
      <c r="C52" s="189"/>
      <c r="D52" s="190"/>
      <c r="E52" s="265"/>
      <c r="F52" s="239"/>
      <c r="G52" s="239"/>
      <c r="H52" s="239"/>
      <c r="I52" s="239"/>
      <c r="J52" s="239"/>
      <c r="K52" s="92"/>
      <c r="L52" s="92"/>
      <c r="M52" s="239"/>
      <c r="N52" s="239"/>
      <c r="O52" s="92"/>
      <c r="P52" s="92"/>
      <c r="Q52" s="239"/>
      <c r="R52" s="239"/>
      <c r="S52" s="239"/>
      <c r="T52" s="239"/>
      <c r="U52" s="239"/>
      <c r="V52" s="239"/>
      <c r="W52" s="239"/>
      <c r="X52" s="239"/>
      <c r="Y52" s="92"/>
      <c r="Z52" s="92"/>
      <c r="AA52" s="239"/>
      <c r="AB52" s="239"/>
      <c r="AC52" s="92"/>
      <c r="AD52" s="92"/>
      <c r="AE52" s="239"/>
      <c r="AF52" s="248"/>
    </row>
    <row r="53" spans="2:32" ht="9" customHeight="1">
      <c r="B53" s="262"/>
      <c r="C53" s="189"/>
      <c r="D53" s="190"/>
      <c r="E53" s="265"/>
      <c r="F53" s="239"/>
      <c r="G53" s="239"/>
      <c r="H53" s="239"/>
      <c r="I53" s="239"/>
      <c r="J53" s="239"/>
      <c r="K53" s="92"/>
      <c r="L53" s="92"/>
      <c r="M53" s="239"/>
      <c r="N53" s="239"/>
      <c r="O53" s="92"/>
      <c r="P53" s="92"/>
      <c r="Q53" s="239"/>
      <c r="R53" s="239"/>
      <c r="S53" s="239"/>
      <c r="T53" s="239"/>
      <c r="U53" s="239"/>
      <c r="V53" s="239"/>
      <c r="W53" s="239"/>
      <c r="X53" s="239"/>
      <c r="Y53" s="92"/>
      <c r="Z53" s="92"/>
      <c r="AA53" s="239"/>
      <c r="AB53" s="239"/>
      <c r="AC53" s="92"/>
      <c r="AD53" s="92"/>
      <c r="AE53" s="239"/>
      <c r="AF53" s="248"/>
    </row>
    <row r="54" spans="2:32" ht="9" customHeight="1">
      <c r="B54" s="263"/>
      <c r="C54" s="191"/>
      <c r="D54" s="192"/>
      <c r="E54" s="266"/>
      <c r="F54" s="249"/>
      <c r="G54" s="249"/>
      <c r="H54" s="249"/>
      <c r="I54" s="249"/>
      <c r="J54" s="249"/>
      <c r="K54" s="95"/>
      <c r="L54" s="95"/>
      <c r="M54" s="249"/>
      <c r="N54" s="249"/>
      <c r="O54" s="95"/>
      <c r="P54" s="95"/>
      <c r="Q54" s="249"/>
      <c r="R54" s="249"/>
      <c r="S54" s="249"/>
      <c r="T54" s="249"/>
      <c r="U54" s="249"/>
      <c r="V54" s="249"/>
      <c r="W54" s="249"/>
      <c r="X54" s="249"/>
      <c r="Y54" s="95"/>
      <c r="Z54" s="95"/>
      <c r="AA54" s="249"/>
      <c r="AB54" s="249"/>
      <c r="AC54" s="95"/>
      <c r="AD54" s="95"/>
      <c r="AE54" s="249"/>
      <c r="AF54" s="250"/>
    </row>
    <row r="55" spans="2:32" ht="9" customHeight="1">
      <c r="B55" s="251" t="s">
        <v>43</v>
      </c>
      <c r="C55" s="238"/>
      <c r="D55" s="238"/>
      <c r="E55" s="238"/>
      <c r="F55" s="238"/>
      <c r="G55" s="252"/>
      <c r="H55" s="70"/>
      <c r="I55" s="71"/>
      <c r="J55" s="238" t="s">
        <v>8</v>
      </c>
      <c r="K55" s="238"/>
      <c r="L55" s="89"/>
      <c r="M55" s="89"/>
      <c r="N55" s="238" t="s">
        <v>41</v>
      </c>
      <c r="O55" s="238"/>
      <c r="P55" s="241" t="s">
        <v>42</v>
      </c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4"/>
    </row>
    <row r="56" spans="2:32" ht="9" customHeight="1">
      <c r="B56" s="253"/>
      <c r="C56" s="239"/>
      <c r="D56" s="239"/>
      <c r="E56" s="239"/>
      <c r="F56" s="239"/>
      <c r="G56" s="254"/>
      <c r="H56" s="73"/>
      <c r="I56" s="74"/>
      <c r="J56" s="239"/>
      <c r="K56" s="239"/>
      <c r="L56" s="92"/>
      <c r="M56" s="92"/>
      <c r="N56" s="239"/>
      <c r="O56" s="239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5"/>
    </row>
    <row r="57" spans="2:32" ht="9" customHeight="1">
      <c r="B57" s="253"/>
      <c r="C57" s="239"/>
      <c r="D57" s="239"/>
      <c r="E57" s="239"/>
      <c r="F57" s="239"/>
      <c r="G57" s="254"/>
      <c r="H57" s="73"/>
      <c r="I57" s="74"/>
      <c r="J57" s="239"/>
      <c r="K57" s="239"/>
      <c r="L57" s="92"/>
      <c r="M57" s="92"/>
      <c r="N57" s="239"/>
      <c r="O57" s="239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5"/>
    </row>
    <row r="58" spans="2:32" ht="9" customHeight="1" thickBot="1">
      <c r="B58" s="255"/>
      <c r="C58" s="240"/>
      <c r="D58" s="240"/>
      <c r="E58" s="240"/>
      <c r="F58" s="240"/>
      <c r="G58" s="256"/>
      <c r="H58" s="257"/>
      <c r="I58" s="258"/>
      <c r="J58" s="240"/>
      <c r="K58" s="240"/>
      <c r="L58" s="230"/>
      <c r="M58" s="230"/>
      <c r="N58" s="240"/>
      <c r="O58" s="240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6"/>
    </row>
    <row r="60" ht="9" customHeight="1" thickBot="1"/>
    <row r="61" spans="2:32" ht="9" customHeight="1">
      <c r="B61" s="231" t="s">
        <v>38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3"/>
    </row>
    <row r="62" spans="2:32" ht="9" customHeight="1">
      <c r="B62" s="234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6"/>
    </row>
    <row r="63" spans="2:32" ht="9" customHeight="1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2"/>
    </row>
    <row r="64" spans="2:32" ht="9" customHeight="1">
      <c r="B64" s="1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18"/>
    </row>
    <row r="65" spans="2:32" ht="9" customHeight="1">
      <c r="B65" s="1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18"/>
    </row>
    <row r="66" spans="2:32" ht="9" customHeight="1">
      <c r="B66" s="1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18"/>
    </row>
    <row r="67" spans="2:32" ht="9" customHeight="1">
      <c r="B67" s="1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18"/>
    </row>
    <row r="68" spans="2:32" ht="9" customHeight="1">
      <c r="B68" s="1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18"/>
    </row>
    <row r="69" spans="2:32" ht="9" customHeight="1">
      <c r="B69" s="1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18"/>
    </row>
    <row r="70" spans="2:32" ht="9" customHeight="1">
      <c r="B70" s="1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18"/>
    </row>
    <row r="71" spans="2:32" ht="9" customHeight="1">
      <c r="B71" s="1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18"/>
    </row>
    <row r="72" spans="2:32" ht="9" customHeight="1">
      <c r="B72" s="1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18"/>
    </row>
    <row r="73" spans="2:32" ht="9" customHeight="1">
      <c r="B73" s="1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18"/>
    </row>
    <row r="74" spans="2:32" ht="9" customHeight="1">
      <c r="B74" s="1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18"/>
    </row>
    <row r="75" spans="2:32" ht="9" customHeight="1">
      <c r="B75" s="1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18"/>
    </row>
    <row r="76" spans="2:32" ht="9" customHeight="1">
      <c r="B76" s="1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18"/>
    </row>
    <row r="77" spans="2:32" ht="9" customHeight="1">
      <c r="B77" s="1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18"/>
    </row>
    <row r="78" spans="2:32" ht="9" customHeight="1">
      <c r="B78" s="1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18"/>
    </row>
    <row r="79" spans="2:32" ht="9" customHeight="1">
      <c r="B79" s="1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18"/>
    </row>
    <row r="80" spans="2:32" ht="9" customHeight="1">
      <c r="B80" s="1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18"/>
    </row>
    <row r="81" spans="2:32" ht="9" customHeight="1">
      <c r="B81" s="1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18"/>
    </row>
    <row r="82" spans="2:32" ht="9" customHeight="1">
      <c r="B82" s="1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18"/>
    </row>
    <row r="83" spans="2:32" ht="9" customHeight="1">
      <c r="B83" s="1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18"/>
    </row>
    <row r="84" spans="2:32" ht="9" customHeight="1">
      <c r="B84" s="1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237"/>
      <c r="Z84" s="237"/>
      <c r="AA84" s="237"/>
      <c r="AB84" s="237"/>
      <c r="AC84" s="237"/>
      <c r="AD84" s="237"/>
      <c r="AE84" s="237"/>
      <c r="AF84" s="18"/>
    </row>
    <row r="85" spans="2:32" ht="9" customHeight="1">
      <c r="B85" s="1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18"/>
    </row>
    <row r="86" spans="2:32" ht="9" customHeight="1">
      <c r="B86" s="1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/>
      <c r="AE86" s="237"/>
      <c r="AF86" s="18"/>
    </row>
    <row r="87" spans="2:32" ht="9" customHeight="1">
      <c r="B87" s="10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12"/>
    </row>
    <row r="88" spans="2:32" ht="9" customHeight="1">
      <c r="B88" s="10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12"/>
    </row>
    <row r="89" spans="2:32" ht="9" customHeight="1" thickBot="1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5"/>
    </row>
  </sheetData>
  <sheetProtection/>
  <mergeCells count="95">
    <mergeCell ref="B2:E3"/>
    <mergeCell ref="F2:G3"/>
    <mergeCell ref="H2:AF3"/>
    <mergeCell ref="B4:E6"/>
    <mergeCell ref="F4:G6"/>
    <mergeCell ref="H4:AF6"/>
    <mergeCell ref="F7:G9"/>
    <mergeCell ref="H7:AF9"/>
    <mergeCell ref="B10:E12"/>
    <mergeCell ref="F10:G12"/>
    <mergeCell ref="H10:AF12"/>
    <mergeCell ref="B7:E9"/>
    <mergeCell ref="B13:E15"/>
    <mergeCell ref="F13:G15"/>
    <mergeCell ref="H13:AF15"/>
    <mergeCell ref="B16:E18"/>
    <mergeCell ref="F16:G18"/>
    <mergeCell ref="H16:AF18"/>
    <mergeCell ref="U25:Z26"/>
    <mergeCell ref="AA25:AF26"/>
    <mergeCell ref="E27:E28"/>
    <mergeCell ref="F19:G21"/>
    <mergeCell ref="H19:AF21"/>
    <mergeCell ref="B19:E21"/>
    <mergeCell ref="O35:P38"/>
    <mergeCell ref="U27:Z28"/>
    <mergeCell ref="AA27:AF28"/>
    <mergeCell ref="H27:I28"/>
    <mergeCell ref="L27:L28"/>
    <mergeCell ref="M27:Q28"/>
    <mergeCell ref="T27:T28"/>
    <mergeCell ref="Q35:X38"/>
    <mergeCell ref="Y35:Z38"/>
    <mergeCell ref="AA35:AB38"/>
    <mergeCell ref="AC35:AD38"/>
    <mergeCell ref="AE35:AF38"/>
    <mergeCell ref="B32:AF34"/>
    <mergeCell ref="B35:D38"/>
    <mergeCell ref="E35:J38"/>
    <mergeCell ref="K35:L38"/>
    <mergeCell ref="M35:N38"/>
    <mergeCell ref="Y39:Z42"/>
    <mergeCell ref="AA39:AB42"/>
    <mergeCell ref="AC39:AD42"/>
    <mergeCell ref="AE39:AF42"/>
    <mergeCell ref="B39:D42"/>
    <mergeCell ref="E39:J42"/>
    <mergeCell ref="K39:L42"/>
    <mergeCell ref="M39:N42"/>
    <mergeCell ref="O39:P42"/>
    <mergeCell ref="Q39:X42"/>
    <mergeCell ref="Y43:Z46"/>
    <mergeCell ref="AA43:AB46"/>
    <mergeCell ref="AC43:AD46"/>
    <mergeCell ref="B43:D46"/>
    <mergeCell ref="E43:J46"/>
    <mergeCell ref="K43:L46"/>
    <mergeCell ref="AE43:AF46"/>
    <mergeCell ref="B47:D50"/>
    <mergeCell ref="E47:J50"/>
    <mergeCell ref="K47:L50"/>
    <mergeCell ref="M47:N50"/>
    <mergeCell ref="O47:P50"/>
    <mergeCell ref="Q47:X50"/>
    <mergeCell ref="M43:N46"/>
    <mergeCell ref="O43:P46"/>
    <mergeCell ref="Q43:X46"/>
    <mergeCell ref="AC51:AD54"/>
    <mergeCell ref="Y47:Z50"/>
    <mergeCell ref="AA47:AB50"/>
    <mergeCell ref="AC47:AD50"/>
    <mergeCell ref="AE47:AF50"/>
    <mergeCell ref="B51:D54"/>
    <mergeCell ref="E51:J54"/>
    <mergeCell ref="K51:L54"/>
    <mergeCell ref="C64:AE88"/>
    <mergeCell ref="L55:M58"/>
    <mergeCell ref="N55:O58"/>
    <mergeCell ref="P55:Q58"/>
    <mergeCell ref="R55:AF58"/>
    <mergeCell ref="AE51:AF54"/>
    <mergeCell ref="B55:G58"/>
    <mergeCell ref="H55:I58"/>
    <mergeCell ref="J55:K58"/>
    <mergeCell ref="M51:N54"/>
    <mergeCell ref="B25:E26"/>
    <mergeCell ref="F26:G28"/>
    <mergeCell ref="J26:K28"/>
    <mergeCell ref="M25:Q26"/>
    <mergeCell ref="R26:S28"/>
    <mergeCell ref="B61:AF62"/>
    <mergeCell ref="O51:P54"/>
    <mergeCell ref="Q51:X54"/>
    <mergeCell ref="Y51:Z54"/>
    <mergeCell ref="AA51:AB54"/>
  </mergeCells>
  <dataValidations count="2">
    <dataValidation type="list" allowBlank="1" showInputMessage="1" showErrorMessage="1" imeMode="off" sqref="F4:G21">
      <formula1>"1,2,3,4,5,6,7,8,9,10,11,12"</formula1>
    </dataValidation>
    <dataValidation allowBlank="1" showInputMessage="1" showErrorMessage="1" imeMode="off" sqref="R29:S31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B4履歴書</dc:title>
  <dc:subject>http://chance.jobs/</dc:subject>
  <dc:creator/>
  <cp:keywords/>
  <dc:description/>
  <cp:lastModifiedBy>n</cp:lastModifiedBy>
  <cp:lastPrinted>2017-01-09T05:22:31Z</cp:lastPrinted>
  <dcterms:created xsi:type="dcterms:W3CDTF">2001-07-27T04:06:40Z</dcterms:created>
  <dcterms:modified xsi:type="dcterms:W3CDTF">2017-01-09T05:22:35Z</dcterms:modified>
  <cp:category/>
  <cp:version/>
  <cp:contentType/>
  <cp:contentStatus/>
</cp:coreProperties>
</file>